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37DD955-8EEE-4EE4-95DF-0761252C61D5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<sst xmlns="http://schemas.openxmlformats.org/spreadsheetml/2006/main" count="5" uniqueCount="5">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</sst>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5.75" customHeight="1" thickBot="1" x14ac:dyDescent="0.25">
      <c r="A3" s="10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.75" customHeight="1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1">
        <v>2023</v>
      </c>
    </row>
    <row r="5" spans="1:44" ht="15.75" customHeight="1" x14ac:dyDescent="0.2">
      <c r="A5" s="12" t="s">
        <v>1</v>
      </c>
      <c r="B5" s="3">
        <v>165</v>
      </c>
      <c r="C5" s="4">
        <v>75</v>
      </c>
      <c r="D5" s="4">
        <v>93</v>
      </c>
      <c r="E5" s="4">
        <v>108</v>
      </c>
      <c r="F5" s="4">
        <v>176</v>
      </c>
      <c r="G5" s="4">
        <v>208</v>
      </c>
      <c r="H5" s="4">
        <v>168</v>
      </c>
      <c r="I5" s="4">
        <v>205</v>
      </c>
      <c r="J5" s="4">
        <v>176</v>
      </c>
      <c r="K5" s="4">
        <v>40</v>
      </c>
      <c r="L5" s="4">
        <v>4</v>
      </c>
      <c r="M5" s="4">
        <v>27</v>
      </c>
      <c r="N5" s="24">
        <v>-9</v>
      </c>
      <c r="O5" s="20">
        <v>22</v>
      </c>
    </row>
    <row r="6" spans="1:44" ht="15.75" customHeight="1" x14ac:dyDescent="0.2">
      <c r="A6" s="13" t="s">
        <v>2</v>
      </c>
      <c r="B6" s="5">
        <v>3</v>
      </c>
      <c r="C6" s="17">
        <v>7</v>
      </c>
      <c r="D6" s="17">
        <v>5</v>
      </c>
      <c r="E6" s="17">
        <v>5</v>
      </c>
      <c r="F6" s="17">
        <v>8</v>
      </c>
      <c r="G6" s="17">
        <v>-3</v>
      </c>
      <c r="H6" s="17">
        <v>3</v>
      </c>
      <c r="I6" s="17">
        <v>10</v>
      </c>
      <c r="J6" s="17">
        <v>15</v>
      </c>
      <c r="K6" s="17">
        <v>1</v>
      </c>
      <c r="L6" s="17">
        <v>2</v>
      </c>
      <c r="M6" s="17">
        <v>-9</v>
      </c>
      <c r="N6" s="25"/>
      <c r="O6" s="21">
        <v>21</v>
      </c>
    </row>
    <row r="7" spans="1:44" ht="15.75" customHeight="1" thickBot="1" x14ac:dyDescent="0.25">
      <c r="A7" s="14" t="s">
        <v>3</v>
      </c>
      <c r="B7" s="6">
        <v>162</v>
      </c>
      <c r="C7" s="7">
        <v>68</v>
      </c>
      <c r="D7" s="7">
        <v>88</v>
      </c>
      <c r="E7" s="7">
        <v>103</v>
      </c>
      <c r="F7" s="7">
        <v>168</v>
      </c>
      <c r="G7" s="7">
        <v>211</v>
      </c>
      <c r="H7" s="7">
        <v>165</v>
      </c>
      <c r="I7" s="7">
        <v>195</v>
      </c>
      <c r="J7" s="7">
        <v>161</v>
      </c>
      <c r="K7" s="7">
        <v>39</v>
      </c>
      <c r="L7" s="7">
        <v>2</v>
      </c>
      <c r="M7" s="7">
        <v>36</v>
      </c>
      <c r="N7" s="26">
        <v>-9</v>
      </c>
      <c r="O7" s="22">
        <v>1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2024-04-01T11:07:23Z</dcterms:modified>
</cp:coreProperties>
</file>