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FE675F5C-2C62-477D-8B90-F62570E2C7E8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<sst xmlns="http://schemas.openxmlformats.org/spreadsheetml/2006/main" count="5" uniqueCount="5">
  <si>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</si>
  <si>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</si>
  <si>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</si>
  <si>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</si>
  <si>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Mestia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</si>
</sst>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ht="15" customHeight="1" x14ac:dyDescent="0.2">
      <c r="A5" s="14" t="s">
        <v>1</v>
      </c>
      <c r="B5" s="3">
        <v>-54</v>
      </c>
      <c r="C5" s="4">
        <v>-44</v>
      </c>
      <c r="D5" s="4">
        <v>-44</v>
      </c>
      <c r="E5" s="4">
        <v>-38</v>
      </c>
      <c r="F5" s="4">
        <v>56</v>
      </c>
      <c r="G5" s="4">
        <v>68</v>
      </c>
      <c r="H5" s="4">
        <v>68</v>
      </c>
      <c r="I5" s="4">
        <v>47</v>
      </c>
      <c r="J5" s="4">
        <v>24</v>
      </c>
      <c r="K5" s="4">
        <v>18</v>
      </c>
      <c r="L5" s="4">
        <v>33</v>
      </c>
      <c r="M5" s="4">
        <v>-17</v>
      </c>
      <c r="N5" s="25">
        <v>3</v>
      </c>
      <c r="O5" s="20">
        <v>20</v>
      </c>
    </row>
    <row r="6" spans="1:44" ht="15" customHeight="1" x14ac:dyDescent="0.2">
      <c r="A6" s="15" t="s">
        <v>2</v>
      </c>
      <c r="B6" s="5">
        <v>-15</v>
      </c>
      <c r="C6" s="16">
        <v>-11</v>
      </c>
      <c r="D6" s="16">
        <v>-10</v>
      </c>
      <c r="E6" s="16">
        <v>-12</v>
      </c>
      <c r="F6" s="16">
        <v>5</v>
      </c>
      <c r="G6" s="16">
        <v>12</v>
      </c>
      <c r="H6" s="16">
        <v>6</v>
      </c>
      <c r="I6" s="16">
        <v>-5</v>
      </c>
      <c r="J6" s="16">
        <v>-3</v>
      </c>
      <c r="K6" s="16">
        <v>8</v>
      </c>
      <c r="L6" s="16">
        <v>6</v>
      </c>
      <c r="M6" s="16">
        <v>-11</v>
      </c>
      <c r="N6" s="26">
        <v>3</v>
      </c>
      <c r="O6" s="21">
        <v>-6</v>
      </c>
    </row>
    <row r="7" spans="1:44" ht="15" customHeight="1" thickBot="1" x14ac:dyDescent="0.25">
      <c r="A7" s="17" t="s">
        <v>3</v>
      </c>
      <c r="B7" s="6">
        <v>-39</v>
      </c>
      <c r="C7" s="7">
        <v>-33</v>
      </c>
      <c r="D7" s="7">
        <v>-34</v>
      </c>
      <c r="E7" s="7">
        <v>-26</v>
      </c>
      <c r="F7" s="7">
        <v>51</v>
      </c>
      <c r="G7" s="7">
        <v>56</v>
      </c>
      <c r="H7" s="7">
        <v>62</v>
      </c>
      <c r="I7" s="7">
        <v>52</v>
      </c>
      <c r="J7" s="7">
        <v>27</v>
      </c>
      <c r="K7" s="7">
        <v>10</v>
      </c>
      <c r="L7" s="7">
        <v>27</v>
      </c>
      <c r="M7" s="7">
        <v>-6</v>
      </c>
      <c r="N7" s="27"/>
      <c r="O7" s="22">
        <v>26</v>
      </c>
    </row>
    <row r="8" spans="1:44" ht="1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2024-04-01T10:50:31Z</dcterms:modified>
</cp:coreProperties>
</file>