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720787C3-FC49-429C-A828-57AF0388FA75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<sst xmlns="http://schemas.openxmlformats.org/spreadsheetml/2006/main" count="5" uniqueCount="5">
  <si>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</si>
  <si>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</si>
  <si>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</si>
  <si>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</si>
  <si>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Mtskheta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</si>
</sst>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3" fontId="3" fillId="2" borderId="0" xfId="1" applyNumberFormat="1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5" customFormat="1" ht="15" x14ac:dyDescent="0.2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3.5" thickBot="1" x14ac:dyDescent="0.25">
      <c r="A3" s="8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9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x14ac:dyDescent="0.2">
      <c r="A5" s="10" t="s">
        <v>1</v>
      </c>
      <c r="B5" s="3">
        <v>-24</v>
      </c>
      <c r="C5" s="4">
        <v>-120</v>
      </c>
      <c r="D5" s="4">
        <v>-179</v>
      </c>
      <c r="E5" s="4">
        <v>-125</v>
      </c>
      <c r="F5" s="4">
        <v>71</v>
      </c>
      <c r="G5" s="4">
        <v>58</v>
      </c>
      <c r="H5" s="4">
        <v>8</v>
      </c>
      <c r="I5" s="4">
        <v>45</v>
      </c>
      <c r="J5" s="4">
        <v>-13</v>
      </c>
      <c r="K5" s="4">
        <v>-91</v>
      </c>
      <c r="L5" s="4">
        <v>-111</v>
      </c>
      <c r="M5" s="4">
        <v>-292</v>
      </c>
      <c r="N5" s="24">
        <v>-200</v>
      </c>
      <c r="O5" s="25">
        <v>-95</v>
      </c>
    </row>
    <row r="6" spans="1:44" x14ac:dyDescent="0.2">
      <c r="A6" s="11" t="s">
        <v>2</v>
      </c>
      <c r="B6" s="5">
        <v>0</v>
      </c>
      <c r="C6" s="17">
        <v>46</v>
      </c>
      <c r="D6" s="17">
        <v>-27</v>
      </c>
      <c r="E6" s="17">
        <v>-18</v>
      </c>
      <c r="F6" s="17">
        <v>-61</v>
      </c>
      <c r="G6" s="17">
        <v>-56</v>
      </c>
      <c r="H6" s="17">
        <v>-57</v>
      </c>
      <c r="I6" s="17">
        <v>-53</v>
      </c>
      <c r="J6" s="17">
        <v>-3</v>
      </c>
      <c r="K6" s="17">
        <v>3</v>
      </c>
      <c r="L6" s="17">
        <v>-14</v>
      </c>
      <c r="M6" s="17">
        <v>-77</v>
      </c>
      <c r="N6" s="26">
        <v>-41</v>
      </c>
      <c r="O6" s="21">
        <v>-93</v>
      </c>
    </row>
    <row r="7" spans="1:44" ht="13.5" thickBot="1" x14ac:dyDescent="0.25">
      <c r="A7" s="12" t="s">
        <v>3</v>
      </c>
      <c r="B7" s="6">
        <v>-24</v>
      </c>
      <c r="C7" s="7">
        <v>-166</v>
      </c>
      <c r="D7" s="7">
        <v>-152</v>
      </c>
      <c r="E7" s="7">
        <v>-107</v>
      </c>
      <c r="F7" s="7">
        <v>132</v>
      </c>
      <c r="G7" s="7">
        <v>114</v>
      </c>
      <c r="H7" s="7">
        <v>65</v>
      </c>
      <c r="I7" s="7">
        <v>98</v>
      </c>
      <c r="J7" s="7">
        <v>-10</v>
      </c>
      <c r="K7" s="7">
        <v>-94</v>
      </c>
      <c r="L7" s="7">
        <v>-97</v>
      </c>
      <c r="M7" s="7">
        <v>-215</v>
      </c>
      <c r="N7" s="27">
        <v>-159</v>
      </c>
      <c r="O7" s="22">
        <v>-2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2024-04-01T10:58:36Z</dcterms:modified>
</cp:coreProperties>
</file>