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DD57001-6461-4749-9B72-C3282E4A2622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<sst xmlns="http://schemas.openxmlformats.org/spreadsheetml/2006/main" count="5" uniqueCount="5">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</sst>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ht="15.75" customHeight="1" x14ac:dyDescent="0.2">
      <c r="A5" s="14" t="s">
        <v>1</v>
      </c>
      <c r="B5" s="3">
        <v>-173</v>
      </c>
      <c r="C5" s="4">
        <v>-220</v>
      </c>
      <c r="D5" s="4">
        <v>-231</v>
      </c>
      <c r="E5" s="4">
        <v>-237</v>
      </c>
      <c r="F5" s="4">
        <v>-105</v>
      </c>
      <c r="G5" s="4">
        <v>-1</v>
      </c>
      <c r="H5" s="4">
        <v>-113</v>
      </c>
      <c r="I5" s="4">
        <v>-79</v>
      </c>
      <c r="J5" s="4">
        <v>-127</v>
      </c>
      <c r="K5" s="4">
        <v>-175</v>
      </c>
      <c r="L5" s="4">
        <v>-279</v>
      </c>
      <c r="M5" s="4">
        <v>-359</v>
      </c>
      <c r="N5" s="25">
        <v>-245</v>
      </c>
      <c r="O5" s="21">
        <v>-190</v>
      </c>
    </row>
    <row r="6" spans="1:44" ht="15.75" customHeight="1" x14ac:dyDescent="0.2">
      <c r="A6" s="15" t="s">
        <v>2</v>
      </c>
      <c r="B6" s="5">
        <v>-1</v>
      </c>
      <c r="C6" s="16">
        <v>-13</v>
      </c>
      <c r="D6" s="16">
        <v>-7</v>
      </c>
      <c r="E6" s="16">
        <v>-10</v>
      </c>
      <c r="F6" s="16">
        <v>29</v>
      </c>
      <c r="G6" s="16">
        <v>55</v>
      </c>
      <c r="H6" s="16">
        <v>12</v>
      </c>
      <c r="I6" s="16"/>
      <c r="J6" s="16">
        <v>4</v>
      </c>
      <c r="K6" s="16">
        <v>38</v>
      </c>
      <c r="L6" s="16">
        <v>-58</v>
      </c>
      <c r="M6" s="16">
        <v>-78</v>
      </c>
      <c r="N6" s="26">
        <v>-2</v>
      </c>
      <c r="O6" s="22">
        <v>-44</v>
      </c>
    </row>
    <row r="7" spans="1:44" ht="15.75" customHeight="1" thickBot="1" x14ac:dyDescent="0.25">
      <c r="A7" s="17" t="s">
        <v>3</v>
      </c>
      <c r="B7" s="6">
        <v>-172</v>
      </c>
      <c r="C7" s="7">
        <v>-207</v>
      </c>
      <c r="D7" s="7">
        <v>-224</v>
      </c>
      <c r="E7" s="7">
        <v>-227</v>
      </c>
      <c r="F7" s="7">
        <v>-134</v>
      </c>
      <c r="G7" s="7">
        <v>-56</v>
      </c>
      <c r="H7" s="7">
        <v>-125</v>
      </c>
      <c r="I7" s="7">
        <v>-79</v>
      </c>
      <c r="J7" s="7">
        <v>-131</v>
      </c>
      <c r="K7" s="7">
        <v>-213</v>
      </c>
      <c r="L7" s="7">
        <v>-221</v>
      </c>
      <c r="M7" s="7">
        <v>-281</v>
      </c>
      <c r="N7" s="27">
        <v>-243</v>
      </c>
      <c r="O7" s="23">
        <v>-146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2024-04-01T10:37:25Z</dcterms:modified>
</cp:coreProperties>
</file>