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4E172519-D7C3-4B5F-AFCE-7E44813F4F0D}" xr6:coauthVersionLast="47" xr6:coauthVersionMax="47" xr10:uidLastSave="{00000000-0000-0000-0000-000000000000}"/>
  <bookViews>
    <workbookView xWindow="30" yWindow="4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<sst xmlns="http://schemas.openxmlformats.org/spreadsheetml/2006/main" count="5" uniqueCount="5">
  <si>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</si>
  <si>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</si>
  <si>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</si>
  <si>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</si>
  <si>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Bolnisi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</si>
</sst>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638</v>
      </c>
      <c r="C5" s="5">
        <v>579</v>
      </c>
      <c r="D5" s="5">
        <v>595</v>
      </c>
      <c r="E5" s="5">
        <v>552</v>
      </c>
      <c r="F5" s="5">
        <v>637</v>
      </c>
      <c r="G5" s="5">
        <v>638</v>
      </c>
      <c r="H5" s="5">
        <v>720</v>
      </c>
      <c r="I5" s="5">
        <v>598</v>
      </c>
      <c r="J5" s="5">
        <v>623</v>
      </c>
      <c r="K5" s="5">
        <v>644</v>
      </c>
      <c r="L5" s="5">
        <v>603</v>
      </c>
      <c r="M5" s="5">
        <v>678</v>
      </c>
      <c r="N5" s="27">
        <v>621</v>
      </c>
      <c r="O5" s="21">
        <v>593</v>
      </c>
    </row>
    <row r="6" spans="1:36" x14ac:dyDescent="0.2">
      <c r="A6" s="14" t="s">
        <v>2</v>
      </c>
      <c r="B6" s="6">
        <v>165</v>
      </c>
      <c r="C6" s="22">
        <v>142</v>
      </c>
      <c r="D6" s="22">
        <v>138</v>
      </c>
      <c r="E6" s="22">
        <v>145</v>
      </c>
      <c r="F6" s="22">
        <v>169</v>
      </c>
      <c r="G6" s="22">
        <v>161</v>
      </c>
      <c r="H6" s="22">
        <v>187</v>
      </c>
      <c r="I6" s="22">
        <v>164</v>
      </c>
      <c r="J6" s="22">
        <v>133</v>
      </c>
      <c r="K6" s="22">
        <v>127</v>
      </c>
      <c r="L6" s="22">
        <v>124</v>
      </c>
      <c r="M6" s="22">
        <v>151</v>
      </c>
      <c r="N6" s="28">
        <v>137</v>
      </c>
      <c r="O6" s="23">
        <v>130</v>
      </c>
    </row>
    <row r="7" spans="1:36" ht="13.5" thickBot="1" x14ac:dyDescent="0.25">
      <c r="A7" s="15" t="s">
        <v>3</v>
      </c>
      <c r="B7" s="7">
        <v>473</v>
      </c>
      <c r="C7" s="8">
        <v>437</v>
      </c>
      <c r="D7" s="8">
        <v>457</v>
      </c>
      <c r="E7" s="8">
        <v>407</v>
      </c>
      <c r="F7" s="8">
        <v>468</v>
      </c>
      <c r="G7" s="8">
        <v>477</v>
      </c>
      <c r="H7" s="8">
        <v>533</v>
      </c>
      <c r="I7" s="8">
        <v>434</v>
      </c>
      <c r="J7" s="8">
        <v>490</v>
      </c>
      <c r="K7" s="8">
        <v>517</v>
      </c>
      <c r="L7" s="8">
        <v>479</v>
      </c>
      <c r="M7" s="8">
        <v>527</v>
      </c>
      <c r="N7" s="29">
        <v>484</v>
      </c>
      <c r="O7" s="24">
        <v>463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2024-04-02T09:50:32Z</dcterms:modified>
</cp:coreProperties>
</file>