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E15F6F54-EBAD-4A0C-B672-88E7DEF39C6A}" xr6:coauthVersionLast="47" xr6:coauthVersionMax="47" xr10:uidLastSave="{00000000-0000-0000-0000-000000000000}"/>
  <bookViews>
    <workbookView xWindow="-195" yWindow="16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<sst xmlns="http://schemas.openxmlformats.org/spreadsheetml/2006/main" count="5" uniqueCount="5">
  <si>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</si>
  <si>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</si>
  <si>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</si>
  <si>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</si>
  <si>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Gardabani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</si>
</sst>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919</v>
      </c>
      <c r="C5" s="5">
        <v>853</v>
      </c>
      <c r="D5" s="5">
        <v>895</v>
      </c>
      <c r="E5" s="5">
        <v>823</v>
      </c>
      <c r="F5" s="5">
        <v>830</v>
      </c>
      <c r="G5" s="5">
        <v>907</v>
      </c>
      <c r="H5" s="5">
        <v>888</v>
      </c>
      <c r="I5" s="5">
        <v>836</v>
      </c>
      <c r="J5" s="5">
        <v>913</v>
      </c>
      <c r="K5" s="5">
        <v>833</v>
      </c>
      <c r="L5" s="5">
        <v>1021</v>
      </c>
      <c r="M5" s="5">
        <v>1079</v>
      </c>
      <c r="N5" s="27">
        <v>946</v>
      </c>
      <c r="O5" s="21">
        <v>831</v>
      </c>
    </row>
    <row r="6" spans="1:36" ht="15.75" customHeight="1" x14ac:dyDescent="0.2">
      <c r="A6" s="14" t="s">
        <v>2</v>
      </c>
      <c r="B6" s="6">
        <v>132</v>
      </c>
      <c r="C6" s="22">
        <v>113</v>
      </c>
      <c r="D6" s="22">
        <v>110</v>
      </c>
      <c r="E6" s="22">
        <v>114</v>
      </c>
      <c r="F6" s="22">
        <v>122</v>
      </c>
      <c r="G6" s="22">
        <v>190</v>
      </c>
      <c r="H6" s="22">
        <v>122</v>
      </c>
      <c r="I6" s="22">
        <v>96</v>
      </c>
      <c r="J6" s="22">
        <v>126</v>
      </c>
      <c r="K6" s="22">
        <v>101</v>
      </c>
      <c r="L6" s="22">
        <v>106</v>
      </c>
      <c r="M6" s="22">
        <v>150</v>
      </c>
      <c r="N6" s="28">
        <v>134</v>
      </c>
      <c r="O6" s="23">
        <v>155</v>
      </c>
    </row>
    <row r="7" spans="1:36" ht="15.75" customHeight="1" thickBot="1" x14ac:dyDescent="0.25">
      <c r="A7" s="15" t="s">
        <v>3</v>
      </c>
      <c r="B7" s="7">
        <v>787</v>
      </c>
      <c r="C7" s="8">
        <v>740</v>
      </c>
      <c r="D7" s="8">
        <v>785</v>
      </c>
      <c r="E7" s="8">
        <v>709</v>
      </c>
      <c r="F7" s="8">
        <v>708</v>
      </c>
      <c r="G7" s="8">
        <v>717</v>
      </c>
      <c r="H7" s="8">
        <v>766</v>
      </c>
      <c r="I7" s="8">
        <v>740</v>
      </c>
      <c r="J7" s="8">
        <v>787</v>
      </c>
      <c r="K7" s="8">
        <v>732</v>
      </c>
      <c r="L7" s="8">
        <v>915</v>
      </c>
      <c r="M7" s="8">
        <v>929</v>
      </c>
      <c r="N7" s="29">
        <v>812</v>
      </c>
      <c r="O7" s="24">
        <v>676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2024-04-02T09:59:34Z</dcterms:modified>
</cp:coreProperties>
</file>