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71998263-6DDF-4D80-AB53-63DE43060C74}" xr6:coauthVersionLast="47" xr6:coauthVersionMax="47" xr10:uidLastSave="{00000000-0000-0000-0000-000000000000}"/>
  <bookViews>
    <workbookView xWindow="600" yWindow="345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<sst xmlns="http://schemas.openxmlformats.org/spreadsheetml/2006/main" count="5" uniqueCount="5">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</sst>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" x14ac:dyDescent="0.2">
      <c r="A1" s="4" t="s">
        <v>4</v>
      </c>
      <c r="B1" s="12"/>
      <c r="C1" s="12"/>
      <c r="D1" s="12"/>
    </row>
    <row r="2" spans="1:36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1773</v>
      </c>
      <c r="C5" s="19">
        <v>1767</v>
      </c>
      <c r="D5" s="19">
        <v>1649</v>
      </c>
      <c r="E5" s="19">
        <v>1684</v>
      </c>
      <c r="F5" s="19">
        <v>1652</v>
      </c>
      <c r="G5" s="19">
        <v>1617</v>
      </c>
      <c r="H5" s="19">
        <v>1668</v>
      </c>
      <c r="I5" s="19">
        <v>1542</v>
      </c>
      <c r="J5" s="19">
        <v>1529</v>
      </c>
      <c r="K5" s="19">
        <v>1462</v>
      </c>
      <c r="L5" s="19">
        <v>1481</v>
      </c>
      <c r="M5" s="19">
        <v>1836</v>
      </c>
      <c r="N5" s="20">
        <v>1585</v>
      </c>
      <c r="O5" s="21">
        <v>1371</v>
      </c>
    </row>
    <row r="6" spans="1:36" ht="15.75" customHeight="1" x14ac:dyDescent="0.2">
      <c r="A6" s="9" t="s">
        <v>2</v>
      </c>
      <c r="B6" s="22">
        <v>635</v>
      </c>
      <c r="C6" s="23">
        <v>603</v>
      </c>
      <c r="D6" s="23">
        <v>536</v>
      </c>
      <c r="E6" s="23">
        <v>554</v>
      </c>
      <c r="F6" s="23">
        <v>569</v>
      </c>
      <c r="G6" s="23">
        <v>552</v>
      </c>
      <c r="H6" s="23">
        <v>533</v>
      </c>
      <c r="I6" s="23">
        <v>531</v>
      </c>
      <c r="J6" s="23">
        <v>482</v>
      </c>
      <c r="K6" s="23">
        <v>426</v>
      </c>
      <c r="L6" s="23">
        <v>465</v>
      </c>
      <c r="M6" s="23">
        <v>601</v>
      </c>
      <c r="N6" s="24">
        <v>514</v>
      </c>
      <c r="O6" s="25">
        <v>678</v>
      </c>
    </row>
    <row r="7" spans="1:36" ht="15.75" customHeight="1" thickBot="1" x14ac:dyDescent="0.25">
      <c r="A7" s="10" t="s">
        <v>3</v>
      </c>
      <c r="B7" s="26">
        <v>1138</v>
      </c>
      <c r="C7" s="27">
        <v>1164</v>
      </c>
      <c r="D7" s="27">
        <v>1113</v>
      </c>
      <c r="E7" s="27">
        <v>1130</v>
      </c>
      <c r="F7" s="27">
        <v>1083</v>
      </c>
      <c r="G7" s="27">
        <v>1065</v>
      </c>
      <c r="H7" s="27">
        <v>1135</v>
      </c>
      <c r="I7" s="27">
        <v>1011</v>
      </c>
      <c r="J7" s="27">
        <v>1047</v>
      </c>
      <c r="K7" s="27">
        <v>1036</v>
      </c>
      <c r="L7" s="27">
        <v>1016</v>
      </c>
      <c r="M7" s="27">
        <v>1235</v>
      </c>
      <c r="N7" s="28">
        <v>1071</v>
      </c>
      <c r="O7" s="29">
        <v>693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2024-04-05T05:53:54Z</dcterms:modified>
</cp:coreProperties>
</file>