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62AA513E-7F78-48C0-AFC4-2825501E8206}" xr6:coauthVersionLast="47" xr6:coauthVersionMax="47" xr10:uidLastSave="{00000000-0000-0000-0000-000000000000}"/>
  <bookViews>
    <workbookView xWindow="0" yWindow="78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<sst xmlns="http://schemas.openxmlformats.org/spreadsheetml/2006/main" count="5" uniqueCount="5">
  <si>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</si>
  <si>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</si>
  <si>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</si>
  <si>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</si>
  <si>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Kaspi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</si>
</sst>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617</v>
      </c>
      <c r="C5" s="5">
        <v>619</v>
      </c>
      <c r="D5" s="5">
        <v>581</v>
      </c>
      <c r="E5" s="5">
        <v>594</v>
      </c>
      <c r="F5" s="5">
        <v>629</v>
      </c>
      <c r="G5" s="5">
        <v>660</v>
      </c>
      <c r="H5" s="5">
        <v>699</v>
      </c>
      <c r="I5" s="5">
        <v>626</v>
      </c>
      <c r="J5" s="5">
        <v>644</v>
      </c>
      <c r="K5" s="5">
        <v>595</v>
      </c>
      <c r="L5" s="5">
        <v>630</v>
      </c>
      <c r="M5" s="5">
        <v>801</v>
      </c>
      <c r="N5" s="27">
        <v>649</v>
      </c>
      <c r="O5" s="21">
        <v>557</v>
      </c>
    </row>
    <row r="6" spans="1:36" ht="15.75" customHeight="1" x14ac:dyDescent="0.2">
      <c r="A6" s="14" t="s">
        <v>2</v>
      </c>
      <c r="B6" s="6">
        <v>182</v>
      </c>
      <c r="C6" s="22">
        <v>172</v>
      </c>
      <c r="D6" s="22">
        <v>152</v>
      </c>
      <c r="E6" s="22">
        <v>156</v>
      </c>
      <c r="F6" s="22">
        <v>170</v>
      </c>
      <c r="G6" s="22">
        <v>200</v>
      </c>
      <c r="H6" s="22">
        <v>181</v>
      </c>
      <c r="I6" s="22">
        <v>157</v>
      </c>
      <c r="J6" s="22">
        <v>148</v>
      </c>
      <c r="K6" s="22">
        <v>137</v>
      </c>
      <c r="L6" s="22">
        <v>127</v>
      </c>
      <c r="M6" s="22">
        <v>201</v>
      </c>
      <c r="N6" s="28">
        <v>153</v>
      </c>
      <c r="O6" s="23">
        <v>173</v>
      </c>
    </row>
    <row r="7" spans="1:36" ht="15.75" customHeight="1" thickBot="1" x14ac:dyDescent="0.25">
      <c r="A7" s="15" t="s">
        <v>3</v>
      </c>
      <c r="B7" s="7">
        <v>435</v>
      </c>
      <c r="C7" s="8">
        <v>447</v>
      </c>
      <c r="D7" s="8">
        <v>429</v>
      </c>
      <c r="E7" s="8">
        <v>438</v>
      </c>
      <c r="F7" s="8">
        <v>459</v>
      </c>
      <c r="G7" s="8">
        <v>460</v>
      </c>
      <c r="H7" s="8">
        <v>518</v>
      </c>
      <c r="I7" s="8">
        <v>469</v>
      </c>
      <c r="J7" s="8">
        <v>496</v>
      </c>
      <c r="K7" s="8">
        <v>458</v>
      </c>
      <c r="L7" s="8">
        <v>503</v>
      </c>
      <c r="M7" s="8">
        <v>600</v>
      </c>
      <c r="N7" s="29">
        <v>496</v>
      </c>
      <c r="O7" s="24">
        <v>384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2024-04-02T10:03:31Z</dcterms:modified>
</cp:coreProperties>
</file>