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55B833AF-B7EA-4B79-8EFC-B4E1822D9682}" xr6:coauthVersionLast="47" xr6:coauthVersionMax="47" xr10:uidLastSave="{00000000-0000-0000-0000-000000000000}"/>
  <bookViews>
    <workbookView xWindow="-75" yWindow="7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<sst xmlns="http://schemas.openxmlformats.org/spreadsheetml/2006/main" count="5" uniqueCount="5">
  <si>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</si>
  <si>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</si>
  <si>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</si>
  <si>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</si>
  <si>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Khelvachauri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</si>
</sst>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0" xfId="0" applyNumberFormat="1" applyFont="1" applyFill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7" customWidth="1"/>
    <col min="2" max="37" width="11" style="17" customWidth="1"/>
    <col min="38" max="16384" width="8.28515625" style="17"/>
  </cols>
  <sheetData>
    <row r="1" spans="1:36" ht="15.75" customHeight="1" x14ac:dyDescent="0.2">
      <c r="A1" s="10" t="s">
        <v>4</v>
      </c>
      <c r="B1" s="18"/>
      <c r="C1" s="18"/>
      <c r="D1" s="18"/>
    </row>
    <row r="2" spans="1:36" ht="15.75" customHeight="1" x14ac:dyDescent="0.2">
      <c r="A2" s="11"/>
      <c r="B2" s="19"/>
      <c r="C2" s="19"/>
      <c r="D2" s="19"/>
    </row>
    <row r="3" spans="1:36" ht="15.75" customHeight="1" thickBot="1" x14ac:dyDescent="0.25">
      <c r="A3" s="12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0"/>
      <c r="AA3" s="20"/>
      <c r="AC3" s="20"/>
      <c r="AD3" s="20"/>
      <c r="AF3" s="20"/>
      <c r="AG3" s="20"/>
      <c r="AI3" s="20"/>
      <c r="AJ3" s="20"/>
    </row>
    <row r="4" spans="1:36" ht="15.75" customHeight="1" thickBot="1" x14ac:dyDescent="0.25">
      <c r="A4" s="13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4" t="s">
        <v>1</v>
      </c>
      <c r="B5" s="4">
        <v>907</v>
      </c>
      <c r="C5" s="5">
        <v>784</v>
      </c>
      <c r="D5" s="5">
        <v>560</v>
      </c>
      <c r="E5" s="5">
        <v>528</v>
      </c>
      <c r="F5" s="5">
        <v>513</v>
      </c>
      <c r="G5" s="5">
        <v>494</v>
      </c>
      <c r="H5" s="5">
        <v>537</v>
      </c>
      <c r="I5" s="5">
        <v>497</v>
      </c>
      <c r="J5" s="5">
        <v>479</v>
      </c>
      <c r="K5" s="5">
        <v>459</v>
      </c>
      <c r="L5" s="5">
        <v>625</v>
      </c>
      <c r="M5" s="5">
        <v>550</v>
      </c>
      <c r="N5" s="27">
        <v>524</v>
      </c>
      <c r="O5" s="22">
        <v>397</v>
      </c>
    </row>
    <row r="6" spans="1:36" ht="15.75" customHeight="1" x14ac:dyDescent="0.2">
      <c r="A6" s="15" t="s">
        <v>2</v>
      </c>
      <c r="B6" s="6">
        <v>95</v>
      </c>
      <c r="C6" s="7">
        <v>88</v>
      </c>
      <c r="D6" s="7"/>
      <c r="E6" s="7"/>
      <c r="F6" s="7"/>
      <c r="G6" s="7"/>
      <c r="H6" s="7"/>
      <c r="I6" s="7"/>
      <c r="J6" s="7"/>
      <c r="K6" s="7"/>
      <c r="L6" s="7"/>
      <c r="M6" s="7"/>
      <c r="N6" s="28"/>
      <c r="O6" s="23"/>
    </row>
    <row r="7" spans="1:36" ht="15.75" customHeight="1" thickBot="1" x14ac:dyDescent="0.25">
      <c r="A7" s="16" t="s">
        <v>3</v>
      </c>
      <c r="B7" s="8">
        <v>812</v>
      </c>
      <c r="C7" s="9">
        <v>696</v>
      </c>
      <c r="D7" s="9">
        <v>560</v>
      </c>
      <c r="E7" s="9">
        <v>528</v>
      </c>
      <c r="F7" s="9">
        <v>513</v>
      </c>
      <c r="G7" s="9">
        <v>494</v>
      </c>
      <c r="H7" s="9">
        <v>537</v>
      </c>
      <c r="I7" s="9">
        <v>497</v>
      </c>
      <c r="J7" s="9">
        <v>479</v>
      </c>
      <c r="K7" s="9">
        <v>459</v>
      </c>
      <c r="L7" s="9">
        <v>625</v>
      </c>
      <c r="M7" s="9">
        <v>550</v>
      </c>
      <c r="N7" s="29">
        <v>524</v>
      </c>
      <c r="O7" s="24">
        <v>397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2024-04-02T10:05:27Z</dcterms:modified>
</cp:coreProperties>
</file>