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EAC210A2-4F13-46E7-AEFB-438C795A1CD0}" xr6:coauthVersionLast="47" xr6:coauthVersionMax="47" xr10:uidLastSave="{00000000-0000-0000-0000-000000000000}"/>
  <bookViews>
    <workbookView xWindow="-150" yWindow="1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<sst xmlns="http://schemas.openxmlformats.org/spreadsheetml/2006/main" count="5" uniqueCount="5">
  <si>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</si>
  <si>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</si>
  <si>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</si>
  <si>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</si>
  <si>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Kobuleti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</si>
</sst>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844</v>
      </c>
      <c r="C5" s="5">
        <v>743</v>
      </c>
      <c r="D5" s="5">
        <v>767</v>
      </c>
      <c r="E5" s="5">
        <v>752</v>
      </c>
      <c r="F5" s="5">
        <v>826</v>
      </c>
      <c r="G5" s="5">
        <v>858</v>
      </c>
      <c r="H5" s="5">
        <v>839</v>
      </c>
      <c r="I5" s="5">
        <v>757</v>
      </c>
      <c r="J5" s="5">
        <v>814</v>
      </c>
      <c r="K5" s="5">
        <v>722</v>
      </c>
      <c r="L5" s="5">
        <v>923</v>
      </c>
      <c r="M5" s="5">
        <v>1003</v>
      </c>
      <c r="N5" s="27">
        <v>883</v>
      </c>
      <c r="O5" s="21">
        <v>720</v>
      </c>
    </row>
    <row r="6" spans="1:36" ht="15.75" customHeight="1" x14ac:dyDescent="0.2">
      <c r="A6" s="14" t="s">
        <v>2</v>
      </c>
      <c r="B6" s="6">
        <v>304</v>
      </c>
      <c r="C6" s="22">
        <v>282</v>
      </c>
      <c r="D6" s="22">
        <v>253</v>
      </c>
      <c r="E6" s="22">
        <v>271</v>
      </c>
      <c r="F6" s="22">
        <v>278</v>
      </c>
      <c r="G6" s="22">
        <v>278</v>
      </c>
      <c r="H6" s="22">
        <v>301</v>
      </c>
      <c r="I6" s="22">
        <v>292</v>
      </c>
      <c r="J6" s="22">
        <v>299</v>
      </c>
      <c r="K6" s="22">
        <v>247</v>
      </c>
      <c r="L6" s="22">
        <v>325</v>
      </c>
      <c r="M6" s="22">
        <v>337</v>
      </c>
      <c r="N6" s="28">
        <v>285</v>
      </c>
      <c r="O6" s="23">
        <v>334</v>
      </c>
    </row>
    <row r="7" spans="1:36" ht="15.75" customHeight="1" thickBot="1" x14ac:dyDescent="0.25">
      <c r="A7" s="15" t="s">
        <v>3</v>
      </c>
      <c r="B7" s="7">
        <v>540</v>
      </c>
      <c r="C7" s="8">
        <v>461</v>
      </c>
      <c r="D7" s="8">
        <v>514</v>
      </c>
      <c r="E7" s="8">
        <v>481</v>
      </c>
      <c r="F7" s="8">
        <v>548</v>
      </c>
      <c r="G7" s="8">
        <v>580</v>
      </c>
      <c r="H7" s="8">
        <v>538</v>
      </c>
      <c r="I7" s="8">
        <v>465</v>
      </c>
      <c r="J7" s="8">
        <v>515</v>
      </c>
      <c r="K7" s="8">
        <v>475</v>
      </c>
      <c r="L7" s="8">
        <v>598</v>
      </c>
      <c r="M7" s="8">
        <v>666</v>
      </c>
      <c r="N7" s="29">
        <v>598</v>
      </c>
      <c r="O7" s="24">
        <v>386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2024-04-02T10:06:51Z</dcterms:modified>
</cp:coreProperties>
</file>