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5A5D7BE0-B2EB-44A1-86C7-51A2FB6CEEE5}" xr6:coauthVersionLast="47" xr6:coauthVersionMax="47" xr10:uidLastSave="{00000000-0000-0000-0000-000000000000}"/>
  <bookViews>
    <workbookView xWindow="-45" yWindow="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<sst xmlns="http://schemas.openxmlformats.org/spreadsheetml/2006/main" count="5" uniqueCount="5">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</sst>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.75" customHeight="1" x14ac:dyDescent="0.2">
      <c r="A1" s="9" t="s">
        <v>4</v>
      </c>
      <c r="B1" s="17"/>
      <c r="C1" s="17"/>
      <c r="D1" s="17"/>
    </row>
    <row r="2" spans="1:36" ht="15.75" customHeight="1" x14ac:dyDescent="0.2">
      <c r="A2" s="10"/>
      <c r="B2" s="18"/>
      <c r="C2" s="18"/>
      <c r="D2" s="18"/>
    </row>
    <row r="3" spans="1:36" ht="15.7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5.75" customHeight="1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ht="15.75" customHeight="1" x14ac:dyDescent="0.2">
      <c r="A5" s="13" t="s">
        <v>1</v>
      </c>
      <c r="B5" s="4">
        <v>684</v>
      </c>
      <c r="C5" s="5">
        <v>691</v>
      </c>
      <c r="D5" s="5">
        <v>648</v>
      </c>
      <c r="E5" s="5">
        <v>647</v>
      </c>
      <c r="F5" s="5">
        <v>603</v>
      </c>
      <c r="G5" s="5">
        <v>642</v>
      </c>
      <c r="H5" s="5">
        <v>645</v>
      </c>
      <c r="I5" s="5">
        <v>561</v>
      </c>
      <c r="J5" s="5">
        <v>527</v>
      </c>
      <c r="K5" s="5">
        <v>512</v>
      </c>
      <c r="L5" s="5">
        <v>576</v>
      </c>
      <c r="M5" s="5">
        <v>666</v>
      </c>
      <c r="N5" s="27">
        <v>499</v>
      </c>
      <c r="O5" s="21">
        <v>489</v>
      </c>
    </row>
    <row r="6" spans="1:36" ht="15.75" customHeight="1" x14ac:dyDescent="0.2">
      <c r="A6" s="14" t="s">
        <v>2</v>
      </c>
      <c r="B6" s="6">
        <v>92</v>
      </c>
      <c r="C6" s="22">
        <v>94</v>
      </c>
      <c r="D6" s="22">
        <v>85</v>
      </c>
      <c r="E6" s="22">
        <v>80</v>
      </c>
      <c r="F6" s="22">
        <v>93</v>
      </c>
      <c r="G6" s="22">
        <v>129</v>
      </c>
      <c r="H6" s="22">
        <v>85</v>
      </c>
      <c r="I6" s="22">
        <v>113</v>
      </c>
      <c r="J6" s="22">
        <v>95</v>
      </c>
      <c r="K6" s="22">
        <v>71</v>
      </c>
      <c r="L6" s="22">
        <v>88</v>
      </c>
      <c r="M6" s="22">
        <v>94</v>
      </c>
      <c r="N6" s="28">
        <v>67</v>
      </c>
      <c r="O6" s="23">
        <v>85</v>
      </c>
    </row>
    <row r="7" spans="1:36" ht="15.75" customHeight="1" thickBot="1" x14ac:dyDescent="0.25">
      <c r="A7" s="15" t="s">
        <v>3</v>
      </c>
      <c r="B7" s="7">
        <v>592</v>
      </c>
      <c r="C7" s="8">
        <v>597</v>
      </c>
      <c r="D7" s="8">
        <v>563</v>
      </c>
      <c r="E7" s="8">
        <v>567</v>
      </c>
      <c r="F7" s="8">
        <v>510</v>
      </c>
      <c r="G7" s="8">
        <v>513</v>
      </c>
      <c r="H7" s="8">
        <v>560</v>
      </c>
      <c r="I7" s="8">
        <v>448</v>
      </c>
      <c r="J7" s="8">
        <v>432</v>
      </c>
      <c r="K7" s="8">
        <v>441</v>
      </c>
      <c r="L7" s="8">
        <v>488</v>
      </c>
      <c r="M7" s="8">
        <v>572</v>
      </c>
      <c r="N7" s="29">
        <v>432</v>
      </c>
      <c r="O7" s="24">
        <v>404</v>
      </c>
    </row>
    <row r="8" spans="1:36" ht="15.75" customHeight="1" x14ac:dyDescent="0.2"/>
    <row r="9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2024-04-02T10:38:02Z</dcterms:modified>
</cp:coreProperties>
</file>