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C21FDC66-541E-4B31-80D3-158B6F2EC012}" xr6:coauthVersionLast="47" xr6:coauthVersionMax="47" xr10:uidLastSave="{00000000-0000-0000-0000-000000000000}"/>
  <bookViews>
    <workbookView xWindow="600" yWindow="34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<sst xmlns="http://schemas.openxmlformats.org/spreadsheetml/2006/main" count="5" uniqueCount="5">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</sst>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.75" customHeight="1" x14ac:dyDescent="0.2">
      <c r="A1" s="4" t="s">
        <v>4</v>
      </c>
      <c r="B1" s="12"/>
      <c r="C1" s="12"/>
      <c r="D1" s="12"/>
    </row>
    <row r="2" spans="1:36" ht="15.75" customHeight="1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1152</v>
      </c>
      <c r="C5" s="19">
        <v>1068</v>
      </c>
      <c r="D5" s="19">
        <v>1121</v>
      </c>
      <c r="E5" s="19">
        <v>1042</v>
      </c>
      <c r="F5" s="19">
        <v>961</v>
      </c>
      <c r="G5" s="19">
        <v>974</v>
      </c>
      <c r="H5" s="19">
        <v>1049</v>
      </c>
      <c r="I5" s="19">
        <v>1019</v>
      </c>
      <c r="J5" s="19">
        <v>1034</v>
      </c>
      <c r="K5" s="19">
        <v>982</v>
      </c>
      <c r="L5" s="19">
        <v>1228</v>
      </c>
      <c r="M5" s="19">
        <v>1167</v>
      </c>
      <c r="N5" s="20">
        <v>997</v>
      </c>
      <c r="O5" s="21">
        <v>938</v>
      </c>
    </row>
    <row r="6" spans="1:36" ht="15.75" customHeight="1" x14ac:dyDescent="0.2">
      <c r="A6" s="9" t="s">
        <v>2</v>
      </c>
      <c r="B6" s="22">
        <v>236</v>
      </c>
      <c r="C6" s="23">
        <v>204</v>
      </c>
      <c r="D6" s="23">
        <v>200</v>
      </c>
      <c r="E6" s="23">
        <v>210</v>
      </c>
      <c r="F6" s="23">
        <v>169</v>
      </c>
      <c r="G6" s="23">
        <v>187</v>
      </c>
      <c r="H6" s="23">
        <v>189</v>
      </c>
      <c r="I6" s="23">
        <v>176</v>
      </c>
      <c r="J6" s="23">
        <v>187</v>
      </c>
      <c r="K6" s="23">
        <v>205</v>
      </c>
      <c r="L6" s="23">
        <v>240</v>
      </c>
      <c r="M6" s="23">
        <v>222</v>
      </c>
      <c r="N6" s="24">
        <v>208</v>
      </c>
      <c r="O6" s="25">
        <v>293</v>
      </c>
    </row>
    <row r="7" spans="1:36" ht="15.75" customHeight="1" thickBot="1" x14ac:dyDescent="0.25">
      <c r="A7" s="10" t="s">
        <v>3</v>
      </c>
      <c r="B7" s="26">
        <v>916</v>
      </c>
      <c r="C7" s="27">
        <v>864</v>
      </c>
      <c r="D7" s="27">
        <v>921</v>
      </c>
      <c r="E7" s="27">
        <v>832</v>
      </c>
      <c r="F7" s="27">
        <v>792</v>
      </c>
      <c r="G7" s="27">
        <v>787</v>
      </c>
      <c r="H7" s="27">
        <v>860</v>
      </c>
      <c r="I7" s="27">
        <v>843</v>
      </c>
      <c r="J7" s="27">
        <v>847</v>
      </c>
      <c r="K7" s="27">
        <v>777</v>
      </c>
      <c r="L7" s="27">
        <v>988</v>
      </c>
      <c r="M7" s="27">
        <v>945</v>
      </c>
      <c r="N7" s="28">
        <v>789</v>
      </c>
      <c r="O7" s="29">
        <v>645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2024-04-05T05:54:47Z</dcterms:modified>
</cp:coreProperties>
</file>