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9317AF5C-48C8-4283-BF85-1DC84F834547}" xr6:coauthVersionLast="47" xr6:coauthVersionMax="47" xr10:uidLastSave="{00000000-0000-0000-0000-000000000000}"/>
  <bookViews>
    <workbookView xWindow="60" yWindow="3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<sst xmlns="http://schemas.openxmlformats.org/spreadsheetml/2006/main" count="5" uniqueCount="5">
  <si>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</si>
  <si>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</si>
  <si>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</si>
  <si>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</si>
  <si>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Martvili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</si>
</sst>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582</v>
      </c>
      <c r="C5" s="5">
        <v>519</v>
      </c>
      <c r="D5" s="5">
        <v>527</v>
      </c>
      <c r="E5" s="5">
        <v>502</v>
      </c>
      <c r="F5" s="5">
        <v>648</v>
      </c>
      <c r="G5" s="5">
        <v>592</v>
      </c>
      <c r="H5" s="5">
        <v>580</v>
      </c>
      <c r="I5" s="5">
        <v>571</v>
      </c>
      <c r="J5" s="5">
        <v>536</v>
      </c>
      <c r="K5" s="5">
        <v>539</v>
      </c>
      <c r="L5" s="5">
        <v>531</v>
      </c>
      <c r="M5" s="5">
        <v>618</v>
      </c>
      <c r="N5" s="27">
        <v>523</v>
      </c>
      <c r="O5" s="21">
        <v>458</v>
      </c>
    </row>
    <row r="6" spans="1:36" ht="15.75" customHeight="1" x14ac:dyDescent="0.2">
      <c r="A6" s="14" t="s">
        <v>2</v>
      </c>
      <c r="B6" s="6">
        <v>91</v>
      </c>
      <c r="C6" s="22">
        <v>79</v>
      </c>
      <c r="D6" s="22">
        <v>76</v>
      </c>
      <c r="E6" s="22">
        <v>81</v>
      </c>
      <c r="F6" s="22">
        <v>105</v>
      </c>
      <c r="G6" s="22">
        <v>74</v>
      </c>
      <c r="H6" s="22">
        <v>79</v>
      </c>
      <c r="I6" s="22">
        <v>77</v>
      </c>
      <c r="J6" s="22">
        <v>56</v>
      </c>
      <c r="K6" s="22">
        <v>55</v>
      </c>
      <c r="L6" s="22">
        <v>58</v>
      </c>
      <c r="M6" s="22">
        <v>72</v>
      </c>
      <c r="N6" s="28">
        <v>36</v>
      </c>
      <c r="O6" s="23">
        <v>97</v>
      </c>
    </row>
    <row r="7" spans="1:36" ht="15.75" customHeight="1" thickBot="1" x14ac:dyDescent="0.25">
      <c r="A7" s="15" t="s">
        <v>3</v>
      </c>
      <c r="B7" s="7">
        <v>491</v>
      </c>
      <c r="C7" s="8">
        <v>440</v>
      </c>
      <c r="D7" s="8">
        <v>451</v>
      </c>
      <c r="E7" s="8">
        <v>421</v>
      </c>
      <c r="F7" s="8">
        <v>543</v>
      </c>
      <c r="G7" s="8">
        <v>518</v>
      </c>
      <c r="H7" s="8">
        <v>501</v>
      </c>
      <c r="I7" s="8">
        <v>494</v>
      </c>
      <c r="J7" s="8">
        <v>480</v>
      </c>
      <c r="K7" s="8">
        <v>484</v>
      </c>
      <c r="L7" s="8">
        <v>473</v>
      </c>
      <c r="M7" s="8">
        <v>546</v>
      </c>
      <c r="N7" s="29">
        <v>487</v>
      </c>
      <c r="O7" s="24">
        <v>361</v>
      </c>
    </row>
    <row r="8" spans="1:36" ht="15.75" customHeight="1" x14ac:dyDescent="0.2"/>
    <row r="9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2024-04-02T10:39:45Z</dcterms:modified>
</cp:coreProperties>
</file>