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5E5E46C6-AC5E-4C2D-9E8B-C7D98887403E}" xr6:coauthVersionLast="47" xr6:coauthVersionMax="47" xr10:uidLastSave="{00000000-0000-0000-0000-000000000000}"/>
  <bookViews>
    <workbookView xWindow="0" yWindow="3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<sst xmlns="http://schemas.openxmlformats.org/spreadsheetml/2006/main" count="5" uniqueCount="5">
  <si>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</si>
  <si>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</si>
  <si>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</si>
  <si>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</si>
  <si>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senaki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</si>
</sst>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750</v>
      </c>
      <c r="C5" s="5">
        <v>659</v>
      </c>
      <c r="D5" s="5">
        <v>648</v>
      </c>
      <c r="E5" s="5">
        <v>659</v>
      </c>
      <c r="F5" s="5">
        <v>675</v>
      </c>
      <c r="G5" s="5">
        <v>694</v>
      </c>
      <c r="H5" s="5">
        <v>663</v>
      </c>
      <c r="I5" s="5">
        <v>634</v>
      </c>
      <c r="J5" s="5">
        <v>585</v>
      </c>
      <c r="K5" s="5">
        <v>630</v>
      </c>
      <c r="L5" s="5">
        <v>622</v>
      </c>
      <c r="M5" s="5">
        <v>776</v>
      </c>
      <c r="N5" s="27">
        <v>647</v>
      </c>
      <c r="O5" s="21">
        <v>494</v>
      </c>
    </row>
    <row r="6" spans="1:36" ht="15.75" customHeight="1" x14ac:dyDescent="0.2">
      <c r="A6" s="14" t="s">
        <v>2</v>
      </c>
      <c r="B6" s="6">
        <v>446</v>
      </c>
      <c r="C6" s="22">
        <v>386</v>
      </c>
      <c r="D6" s="22">
        <v>369</v>
      </c>
      <c r="E6" s="22">
        <v>398</v>
      </c>
      <c r="F6" s="22">
        <v>363</v>
      </c>
      <c r="G6" s="22">
        <v>386</v>
      </c>
      <c r="H6" s="22">
        <v>357</v>
      </c>
      <c r="I6" s="22">
        <v>339</v>
      </c>
      <c r="J6" s="22">
        <v>314</v>
      </c>
      <c r="K6" s="22">
        <v>318</v>
      </c>
      <c r="L6" s="22">
        <v>314</v>
      </c>
      <c r="M6" s="22">
        <v>440</v>
      </c>
      <c r="N6" s="28">
        <v>343</v>
      </c>
      <c r="O6" s="23">
        <v>288</v>
      </c>
    </row>
    <row r="7" spans="1:36" ht="15.75" customHeight="1" thickBot="1" x14ac:dyDescent="0.25">
      <c r="A7" s="15" t="s">
        <v>3</v>
      </c>
      <c r="B7" s="7">
        <v>304</v>
      </c>
      <c r="C7" s="8">
        <v>273</v>
      </c>
      <c r="D7" s="8">
        <v>279</v>
      </c>
      <c r="E7" s="8">
        <v>261</v>
      </c>
      <c r="F7" s="8">
        <v>312</v>
      </c>
      <c r="G7" s="8">
        <v>308</v>
      </c>
      <c r="H7" s="8">
        <v>306</v>
      </c>
      <c r="I7" s="8">
        <v>295</v>
      </c>
      <c r="J7" s="8">
        <v>271</v>
      </c>
      <c r="K7" s="8">
        <v>312</v>
      </c>
      <c r="L7" s="8">
        <v>308</v>
      </c>
      <c r="M7" s="8">
        <v>336</v>
      </c>
      <c r="N7" s="29">
        <v>304</v>
      </c>
      <c r="O7" s="24">
        <v>206</v>
      </c>
    </row>
    <row r="8" spans="1:36" ht="15.75" customHeight="1" x14ac:dyDescent="0.2"/>
    <row r="9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2024-04-02T10:34:41Z</dcterms:modified>
</cp:coreProperties>
</file>