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1C53F20B-F567-4EB8-A03C-05D5273F5572}" xr6:coauthVersionLast="47" xr6:coauthVersionMax="47" xr10:uidLastSave="{00000000-0000-0000-0000-000000000000}"/>
  <bookViews>
    <workbookView xWindow="0" yWindow="3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<sst xmlns="http://schemas.openxmlformats.org/spreadsheetml/2006/main" count="5" uniqueCount="5">
  <si>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</si>
  <si>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</si>
  <si>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</si>
  <si>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</si>
  <si>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Tsageri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</si>
</sst>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323</v>
      </c>
      <c r="C5" s="5">
        <v>288</v>
      </c>
      <c r="D5" s="5">
        <v>304</v>
      </c>
      <c r="E5" s="5">
        <v>261</v>
      </c>
      <c r="F5" s="5">
        <v>240</v>
      </c>
      <c r="G5" s="5">
        <v>277</v>
      </c>
      <c r="H5" s="5">
        <v>259</v>
      </c>
      <c r="I5" s="5">
        <v>218</v>
      </c>
      <c r="J5" s="5">
        <v>201</v>
      </c>
      <c r="K5" s="5">
        <v>203</v>
      </c>
      <c r="L5" s="5">
        <v>259</v>
      </c>
      <c r="M5" s="5">
        <v>291</v>
      </c>
      <c r="N5" s="27">
        <v>239</v>
      </c>
      <c r="O5" s="21">
        <v>175</v>
      </c>
    </row>
    <row r="6" spans="1:36" ht="15.75" customHeight="1" x14ac:dyDescent="0.2">
      <c r="A6" s="14" t="s">
        <v>2</v>
      </c>
      <c r="B6" s="6">
        <v>23</v>
      </c>
      <c r="C6" s="22">
        <v>19</v>
      </c>
      <c r="D6" s="22">
        <v>19</v>
      </c>
      <c r="E6" s="22">
        <v>15</v>
      </c>
      <c r="F6" s="22">
        <v>33</v>
      </c>
      <c r="G6" s="22">
        <v>39</v>
      </c>
      <c r="H6" s="22">
        <v>29</v>
      </c>
      <c r="I6" s="22">
        <v>27</v>
      </c>
      <c r="J6" s="22">
        <v>27</v>
      </c>
      <c r="K6" s="22">
        <v>23</v>
      </c>
      <c r="L6" s="22">
        <v>21</v>
      </c>
      <c r="M6" s="22">
        <v>42</v>
      </c>
      <c r="N6" s="28">
        <v>19</v>
      </c>
      <c r="O6" s="23">
        <v>34</v>
      </c>
    </row>
    <row r="7" spans="1:36" ht="15.75" customHeight="1" thickBot="1" x14ac:dyDescent="0.25">
      <c r="A7" s="15" t="s">
        <v>3</v>
      </c>
      <c r="B7" s="7">
        <v>300</v>
      </c>
      <c r="C7" s="8">
        <v>269</v>
      </c>
      <c r="D7" s="8">
        <v>285</v>
      </c>
      <c r="E7" s="8">
        <v>246</v>
      </c>
      <c r="F7" s="8">
        <v>207</v>
      </c>
      <c r="G7" s="8">
        <v>238</v>
      </c>
      <c r="H7" s="8">
        <v>230</v>
      </c>
      <c r="I7" s="8">
        <v>191</v>
      </c>
      <c r="J7" s="8">
        <v>174</v>
      </c>
      <c r="K7" s="8">
        <v>180</v>
      </c>
      <c r="L7" s="8">
        <v>238</v>
      </c>
      <c r="M7" s="8">
        <v>249</v>
      </c>
      <c r="N7" s="29">
        <v>220</v>
      </c>
      <c r="O7" s="24">
        <v>141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2024-04-02T10:29:45Z</dcterms:modified>
</cp:coreProperties>
</file>