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F6486CAA-AA92-47EB-A3AF-8A9F92376D0D}" xr6:coauthVersionLast="47" xr6:coauthVersionMax="47" xr10:uidLastSave="{00000000-0000-0000-0000-000000000000}"/>
  <bookViews>
    <workbookView xWindow="-15" yWindow="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<sst xmlns="http://schemas.openxmlformats.org/spreadsheetml/2006/main" count="5" uniqueCount="5">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</sst>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1" customWidth="1"/>
    <col min="2" max="37" width="11" style="11" customWidth="1"/>
    <col min="38" max="16384" width="8.28515625" style="11"/>
  </cols>
  <sheetData>
    <row r="1" spans="1:36" ht="15.75" customHeight="1" x14ac:dyDescent="0.2">
      <c r="A1" s="4" t="s">
        <v>4</v>
      </c>
      <c r="B1" s="12"/>
      <c r="C1" s="12"/>
      <c r="D1" s="12"/>
    </row>
    <row r="2" spans="1:36" ht="15.75" customHeight="1" x14ac:dyDescent="0.2">
      <c r="A2" s="5"/>
      <c r="B2" s="13"/>
      <c r="C2" s="13"/>
      <c r="D2" s="13"/>
    </row>
    <row r="3" spans="1:36" ht="15.75" customHeight="1" thickBot="1" x14ac:dyDescent="0.25">
      <c r="A3" s="6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4"/>
      <c r="AA3" s="14"/>
      <c r="AC3" s="14"/>
      <c r="AD3" s="14"/>
      <c r="AF3" s="14"/>
      <c r="AG3" s="14"/>
      <c r="AI3" s="14"/>
      <c r="AJ3" s="14"/>
    </row>
    <row r="4" spans="1:36" ht="15.75" customHeight="1" thickBot="1" x14ac:dyDescent="0.25">
      <c r="A4" s="7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ht="15.75" customHeight="1" x14ac:dyDescent="0.2">
      <c r="A5" s="8" t="s">
        <v>1</v>
      </c>
      <c r="B5" s="16">
        <v>1020</v>
      </c>
      <c r="C5" s="17">
        <v>1020</v>
      </c>
      <c r="D5" s="17">
        <v>998</v>
      </c>
      <c r="E5" s="17">
        <v>990</v>
      </c>
      <c r="F5" s="17">
        <v>898</v>
      </c>
      <c r="G5" s="17">
        <v>875</v>
      </c>
      <c r="H5" s="17">
        <v>884</v>
      </c>
      <c r="I5" s="17">
        <v>859</v>
      </c>
      <c r="J5" s="17">
        <v>812</v>
      </c>
      <c r="K5" s="17">
        <v>867</v>
      </c>
      <c r="L5" s="17">
        <v>873</v>
      </c>
      <c r="M5" s="17">
        <v>993</v>
      </c>
      <c r="N5" s="27">
        <v>877</v>
      </c>
      <c r="O5" s="18">
        <v>774</v>
      </c>
    </row>
    <row r="6" spans="1:36" ht="15.75" customHeight="1" x14ac:dyDescent="0.2">
      <c r="A6" s="9" t="s">
        <v>2</v>
      </c>
      <c r="B6" s="19">
        <v>184</v>
      </c>
      <c r="C6" s="20">
        <v>175</v>
      </c>
      <c r="D6" s="20">
        <v>172</v>
      </c>
      <c r="E6" s="20">
        <v>163</v>
      </c>
      <c r="F6" s="20">
        <v>193</v>
      </c>
      <c r="G6" s="20">
        <v>200</v>
      </c>
      <c r="H6" s="20">
        <v>186</v>
      </c>
      <c r="I6" s="20">
        <v>189</v>
      </c>
      <c r="J6" s="20">
        <v>167</v>
      </c>
      <c r="K6" s="20">
        <v>174</v>
      </c>
      <c r="L6" s="20">
        <v>179</v>
      </c>
      <c r="M6" s="20">
        <v>188</v>
      </c>
      <c r="N6" s="28">
        <v>157</v>
      </c>
      <c r="O6" s="21">
        <v>205</v>
      </c>
    </row>
    <row r="7" spans="1:36" ht="15.75" customHeight="1" thickBot="1" x14ac:dyDescent="0.25">
      <c r="A7" s="10" t="s">
        <v>3</v>
      </c>
      <c r="B7" s="22">
        <v>836</v>
      </c>
      <c r="C7" s="23">
        <v>845</v>
      </c>
      <c r="D7" s="23">
        <v>826</v>
      </c>
      <c r="E7" s="23">
        <v>827</v>
      </c>
      <c r="F7" s="23">
        <v>705</v>
      </c>
      <c r="G7" s="23">
        <v>675</v>
      </c>
      <c r="H7" s="23">
        <v>698</v>
      </c>
      <c r="I7" s="23">
        <v>670</v>
      </c>
      <c r="J7" s="23">
        <v>645</v>
      </c>
      <c r="K7" s="23">
        <v>693</v>
      </c>
      <c r="L7" s="23">
        <v>694</v>
      </c>
      <c r="M7" s="23">
        <v>805</v>
      </c>
      <c r="N7" s="29">
        <v>720</v>
      </c>
      <c r="O7" s="24">
        <v>569</v>
      </c>
    </row>
    <row r="8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2024-04-02T10:36:15Z</dcterms:modified>
</cp:coreProperties>
</file>