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2A3C28F4-0A61-41CA-A49F-FAFFE8E18E34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<sst xmlns="http://schemas.openxmlformats.org/spreadsheetml/2006/main" count="4" uniqueCount="4">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</sst>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center" wrapText="1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9" customWidth="1"/>
    <col min="16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x14ac:dyDescent="0.2">
      <c r="A5" s="15" t="s">
        <v>0</v>
      </c>
      <c r="B5" s="3">
        <v>61</v>
      </c>
      <c r="C5" s="4">
        <v>55</v>
      </c>
      <c r="D5" s="4">
        <v>73</v>
      </c>
      <c r="E5" s="4">
        <v>82</v>
      </c>
      <c r="F5" s="5">
        <v>103</v>
      </c>
      <c r="G5" s="5">
        <v>95</v>
      </c>
      <c r="H5" s="5">
        <v>108</v>
      </c>
      <c r="I5" s="5">
        <v>97</v>
      </c>
      <c r="J5" s="5">
        <v>123</v>
      </c>
      <c r="K5" s="5">
        <v>111</v>
      </c>
      <c r="L5" s="5">
        <v>47</v>
      </c>
      <c r="M5" s="5">
        <v>92</v>
      </c>
      <c r="N5" s="5">
        <v>123</v>
      </c>
      <c r="O5" s="24">
        <v>115</v>
      </c>
    </row>
    <row r="6" spans="1:15" x14ac:dyDescent="0.2">
      <c r="A6" s="16" t="s">
        <v>1</v>
      </c>
      <c r="B6" s="6">
        <v>8</v>
      </c>
      <c r="C6" s="7">
        <v>17</v>
      </c>
      <c r="D6" s="7">
        <v>21</v>
      </c>
      <c r="E6" s="7">
        <v>34</v>
      </c>
      <c r="F6" s="8">
        <v>31</v>
      </c>
      <c r="G6" s="8">
        <v>22</v>
      </c>
      <c r="H6" s="8">
        <v>28</v>
      </c>
      <c r="I6" s="8">
        <v>28</v>
      </c>
      <c r="J6" s="8">
        <v>21</v>
      </c>
      <c r="K6" s="8">
        <v>16</v>
      </c>
      <c r="L6" s="8">
        <v>9</v>
      </c>
      <c r="M6" s="8">
        <v>23</v>
      </c>
      <c r="N6" s="8">
        <v>27</v>
      </c>
      <c r="O6" s="25">
        <v>20</v>
      </c>
    </row>
    <row r="7" spans="1:15" ht="13.5" thickBot="1" x14ac:dyDescent="0.25">
      <c r="A7" s="17" t="s">
        <v>2</v>
      </c>
      <c r="B7" s="9">
        <v>53</v>
      </c>
      <c r="C7" s="10">
        <v>38</v>
      </c>
      <c r="D7" s="10">
        <v>52</v>
      </c>
      <c r="E7" s="10">
        <v>48</v>
      </c>
      <c r="F7" s="11">
        <v>72</v>
      </c>
      <c r="G7" s="11">
        <v>73</v>
      </c>
      <c r="H7" s="11">
        <v>80</v>
      </c>
      <c r="I7" s="11">
        <v>69</v>
      </c>
      <c r="J7" s="11">
        <v>102</v>
      </c>
      <c r="K7" s="11">
        <v>95</v>
      </c>
      <c r="L7" s="11">
        <v>38</v>
      </c>
      <c r="M7" s="11">
        <v>69</v>
      </c>
      <c r="N7" s="11">
        <v>96</v>
      </c>
      <c r="O7" s="26">
        <v>95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2024-04-03T11:07:38Z</dcterms:modified>
</cp:coreProperties>
</file>