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B1328C04-ED55-40A8-962F-F12C5F0B131C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<sst xmlns="http://schemas.openxmlformats.org/spreadsheetml/2006/main" count="4" uniqueCount="4">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</sst>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3" fillId="2" borderId="4" xfId="3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0" borderId="0" xfId="0" applyNumberFormat="1" applyFont="1"/>
    <xf numFmtId="3" fontId="3" fillId="2" borderId="6" xfId="3" applyNumberFormat="1" applyFont="1" applyFill="1" applyBorder="1" applyAlignment="1">
      <alignment horizontal="right"/>
    </xf>
    <xf numFmtId="3" fontId="3" fillId="2" borderId="7" xfId="3" applyNumberFormat="1" applyFont="1" applyFill="1" applyBorder="1" applyAlignment="1">
      <alignment horizontal="right"/>
    </xf>
    <xf numFmtId="3" fontId="3" fillId="0" borderId="7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3" fontId="8" fillId="2" borderId="3" xfId="1" applyNumberFormat="1" applyFont="1" applyFill="1" applyBorder="1" applyAlignment="1">
      <alignment horizontal="right"/>
    </xf>
    <xf numFmtId="3" fontId="1" fillId="2" borderId="5" xfId="1" applyNumberFormat="1" applyFill="1" applyBorder="1" applyAlignment="1">
      <alignment horizontal="right"/>
    </xf>
    <xf numFmtId="3" fontId="1" fillId="2" borderId="8" xfId="1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3" fontId="3" fillId="0" borderId="0" xfId="0" applyNumberFormat="1" applyFont="1" applyBorder="1"/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9" customWidth="1"/>
    <col min="16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x14ac:dyDescent="0.2">
      <c r="A5" s="16" t="s">
        <v>0</v>
      </c>
      <c r="B5" s="3">
        <v>59</v>
      </c>
      <c r="C5" s="4">
        <v>80</v>
      </c>
      <c r="D5" s="4">
        <v>77</v>
      </c>
      <c r="E5" s="4">
        <v>96</v>
      </c>
      <c r="F5" s="5">
        <v>101</v>
      </c>
      <c r="G5" s="5">
        <v>94</v>
      </c>
      <c r="H5" s="5">
        <v>130</v>
      </c>
      <c r="I5" s="5">
        <v>131</v>
      </c>
      <c r="J5" s="5">
        <v>145</v>
      </c>
      <c r="K5" s="5">
        <v>149</v>
      </c>
      <c r="L5" s="5">
        <v>109</v>
      </c>
      <c r="M5" s="5">
        <v>176</v>
      </c>
      <c r="N5" s="5">
        <v>211</v>
      </c>
      <c r="O5" s="24">
        <v>210</v>
      </c>
    </row>
    <row r="6" spans="1:15" x14ac:dyDescent="0.2">
      <c r="A6" s="17" t="s">
        <v>1</v>
      </c>
      <c r="B6" s="6">
        <v>19</v>
      </c>
      <c r="C6" s="7">
        <v>36</v>
      </c>
      <c r="D6" s="7">
        <v>31</v>
      </c>
      <c r="E6" s="7">
        <v>38</v>
      </c>
      <c r="F6" s="8">
        <v>25</v>
      </c>
      <c r="G6" s="8">
        <v>39</v>
      </c>
      <c r="H6" s="8">
        <v>42</v>
      </c>
      <c r="I6" s="8">
        <v>39</v>
      </c>
      <c r="J6" s="8">
        <v>63</v>
      </c>
      <c r="K6" s="8">
        <v>63</v>
      </c>
      <c r="L6" s="8">
        <v>36</v>
      </c>
      <c r="M6" s="8">
        <v>68</v>
      </c>
      <c r="N6" s="28">
        <v>91</v>
      </c>
      <c r="O6" s="25">
        <v>78</v>
      </c>
    </row>
    <row r="7" spans="1:15" ht="13.5" thickBot="1" x14ac:dyDescent="0.25">
      <c r="A7" s="18" t="s">
        <v>2</v>
      </c>
      <c r="B7" s="9">
        <v>40</v>
      </c>
      <c r="C7" s="10">
        <v>44</v>
      </c>
      <c r="D7" s="10">
        <v>46</v>
      </c>
      <c r="E7" s="10">
        <v>58</v>
      </c>
      <c r="F7" s="11">
        <v>76</v>
      </c>
      <c r="G7" s="11">
        <v>55</v>
      </c>
      <c r="H7" s="11">
        <v>88</v>
      </c>
      <c r="I7" s="11">
        <v>92</v>
      </c>
      <c r="J7" s="11">
        <v>82</v>
      </c>
      <c r="K7" s="11">
        <v>86</v>
      </c>
      <c r="L7" s="11">
        <v>73</v>
      </c>
      <c r="M7" s="11">
        <v>108</v>
      </c>
      <c r="N7" s="11">
        <v>120</v>
      </c>
      <c r="O7" s="26">
        <v>132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2024-04-03T08:54:15Z</dcterms:modified>
</cp:coreProperties>
</file>