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F657D893-D83E-4B67-A6A9-8D94316927A5}" xr6:coauthVersionLast="47" xr6:coauthVersionMax="47" xr10:uidLastSave="{00000000-0000-0000-0000-000000000000}"/>
  <bookViews>
    <workbookView xWindow="0" yWindow="3120" windowWidth="28800" windowHeight="10245" xr2:uid="{00000000-000D-0000-FFFF-FFFF00000000}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<sst xmlns="http://schemas.openxmlformats.org/spreadsheetml/2006/main" count="4" uniqueCount="4">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</sst>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137</v>
      </c>
      <c r="C5" s="4">
        <v>173</v>
      </c>
      <c r="D5" s="4">
        <v>251</v>
      </c>
      <c r="E5" s="4">
        <v>239</v>
      </c>
      <c r="F5" s="5">
        <v>294</v>
      </c>
      <c r="G5" s="5">
        <v>273</v>
      </c>
      <c r="H5" s="5">
        <v>301</v>
      </c>
      <c r="I5" s="5">
        <v>335</v>
      </c>
      <c r="J5" s="5">
        <v>315</v>
      </c>
      <c r="K5" s="5">
        <v>324</v>
      </c>
      <c r="L5" s="5">
        <v>192</v>
      </c>
      <c r="M5" s="5">
        <v>331</v>
      </c>
      <c r="N5" s="5">
        <v>470</v>
      </c>
      <c r="O5" s="24">
        <v>430</v>
      </c>
    </row>
    <row r="6" spans="1:15" x14ac:dyDescent="0.2">
      <c r="A6" s="17" t="s">
        <v>1</v>
      </c>
      <c r="B6" s="6">
        <v>73</v>
      </c>
      <c r="C6" s="7">
        <v>87</v>
      </c>
      <c r="D6" s="7">
        <v>122</v>
      </c>
      <c r="E6" s="7">
        <v>112</v>
      </c>
      <c r="F6" s="8">
        <v>158</v>
      </c>
      <c r="G6" s="8">
        <v>110</v>
      </c>
      <c r="H6" s="8">
        <v>130</v>
      </c>
      <c r="I6" s="8">
        <v>133</v>
      </c>
      <c r="J6" s="8">
        <v>139</v>
      </c>
      <c r="K6" s="8">
        <v>153</v>
      </c>
      <c r="L6" s="8">
        <v>74</v>
      </c>
      <c r="M6" s="8">
        <v>147</v>
      </c>
      <c r="N6" s="28">
        <v>191</v>
      </c>
      <c r="O6" s="25">
        <v>160</v>
      </c>
    </row>
    <row r="7" spans="1:15" ht="13.5" thickBot="1" x14ac:dyDescent="0.25">
      <c r="A7" s="18" t="s">
        <v>2</v>
      </c>
      <c r="B7" s="9">
        <v>64</v>
      </c>
      <c r="C7" s="10">
        <v>86</v>
      </c>
      <c r="D7" s="10">
        <v>129</v>
      </c>
      <c r="E7" s="10">
        <v>127</v>
      </c>
      <c r="F7" s="11">
        <v>136</v>
      </c>
      <c r="G7" s="11">
        <v>163</v>
      </c>
      <c r="H7" s="11">
        <v>171</v>
      </c>
      <c r="I7" s="11">
        <v>202</v>
      </c>
      <c r="J7" s="11">
        <v>176</v>
      </c>
      <c r="K7" s="11">
        <v>171</v>
      </c>
      <c r="L7" s="11">
        <v>118</v>
      </c>
      <c r="M7" s="11">
        <v>184</v>
      </c>
      <c r="N7" s="11">
        <v>279</v>
      </c>
      <c r="O7" s="26">
        <v>270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2022-11-17T05:55:50Z</dcterms:created>
  <dcterms:modified xsi:type="dcterms:W3CDTF">2024-04-03T12:05:32Z</dcterms:modified>
</cp:coreProperties>
</file>