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64A2C61B-0769-4299-B602-B6950152CC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ageri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<sst xmlns="http://schemas.openxmlformats.org/spreadsheetml/2006/main" count="48" uniqueCount="7">
  <si>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Tsageri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</si>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</sst>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7">
      <c r="A5" s="9" t="s">
        <v>2</v>
      </c>
      <c r="B5" s="20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27">
      <c r="A6" s="10" t="s">
        <v>3</v>
      </c>
      <c r="B6" s="23" t="s">
        <v>6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7">
      <c r="A7" s="11" t="s">
        <v>4</v>
      </c>
      <c r="B7" s="25" t="s">
        <v>6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7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Tsageri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352E34713FD044B8A0CD466BD3C3BA9C_12</vt:lpwstr>
  </property>
  <property fmtid="{D5CDD505-2E9C-101B-9397-08002B2CF9AE}" pid="3" name="KSOProductBuildVer">
    <vt:lpwstr>1033-12.2.0.13489</vt:lpwstr>
  </property>
</Properties>
</file>