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marchand\Mon Drive\couches minces 2026\CERTUS\2605\example\exemple_smoother\"/>
    </mc:Choice>
  </mc:AlternateContent>
  <xr:revisionPtr revIDLastSave="0" documentId="8_{A0E4EDAA-034F-4531-BE9A-6D5165171A98}" xr6:coauthVersionLast="47" xr6:coauthVersionMax="47" xr10:uidLastSave="{00000000-0000-0000-0000-000000000000}"/>
  <bookViews>
    <workbookView xWindow="1140" yWindow="1140" windowWidth="21880" windowHeight="12120" xr2:uid="{00000000-000D-0000-FFFF-FFFF00000000}"/>
  </bookViews>
  <sheets>
    <sheet name="measureme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<sst xmlns="http://schemas.openxmlformats.org/spreadsheetml/2006/main" count="4" uniqueCount="4">
  <si>
    <t>Wavelength_nm</t>
  </si>
  <si>
    <t>Sample_A</t>
  </si>
  <si>
    <t>Sample_B</t>
  </si>
  <si>
    <t>Sample_C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</si>
</sst>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measurements!$B$1</c:f>
              <c:strCache>
                <c:ptCount val="1"/>
                <c:pt idx="0">
                  <c:v>Sample_A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measurements!$A$2:$A$1001</c:f>
              <c:numCache>
                <c:formatCode>General</c:formatCode>
                <c:ptCount val="1000"/>
                <c:pt idx="0">
                  <c:v>400</c:v>
                </c:pt>
                <c:pt idx="1">
                  <c:v>400.60060060060061</c:v>
                </c:pt>
                <c:pt idx="2">
                  <c:v>401.20120120120117</c:v>
                </c:pt>
                <c:pt idx="3">
                  <c:v>401.80180180180179</c:v>
                </c:pt>
                <c:pt idx="4">
                  <c:v>402.4024024024024</c:v>
                </c:pt>
                <c:pt idx="5">
                  <c:v>403.00300300300302</c:v>
                </c:pt>
                <c:pt idx="6">
                  <c:v>403.60360360360357</c:v>
                </c:pt>
                <c:pt idx="7">
                  <c:v>404.20420420420419</c:v>
                </c:pt>
                <c:pt idx="8">
                  <c:v>404.8048048048048</c:v>
                </c:pt>
                <c:pt idx="9">
                  <c:v>405.40540540540542</c:v>
                </c:pt>
                <c:pt idx="10">
                  <c:v>406.00600600600598</c:v>
                </c:pt>
                <c:pt idx="11">
                  <c:v>406.60660660660659</c:v>
                </c:pt>
                <c:pt idx="12">
                  <c:v>407.2072072072072</c:v>
                </c:pt>
                <c:pt idx="13">
                  <c:v>407.80780780780782</c:v>
                </c:pt>
                <c:pt idx="14">
                  <c:v>408.40840840840838</c:v>
                </c:pt>
                <c:pt idx="15">
                  <c:v>409.00900900900899</c:v>
                </c:pt>
                <c:pt idx="16">
                  <c:v>409.60960960960961</c:v>
                </c:pt>
                <c:pt idx="17">
                  <c:v>410.21021021021022</c:v>
                </c:pt>
                <c:pt idx="18">
                  <c:v>410.81081081081078</c:v>
                </c:pt>
                <c:pt idx="19">
                  <c:v>411.41141141141139</c:v>
                </c:pt>
                <c:pt idx="20">
                  <c:v>412.01201201201201</c:v>
                </c:pt>
                <c:pt idx="21">
                  <c:v>412.61261261261262</c:v>
                </c:pt>
                <c:pt idx="22">
                  <c:v>413.21321321321318</c:v>
                </c:pt>
                <c:pt idx="23">
                  <c:v>413.81381381381379</c:v>
                </c:pt>
                <c:pt idx="24">
                  <c:v>414.41441441441441</c:v>
                </c:pt>
                <c:pt idx="25">
                  <c:v>415.01501501501502</c:v>
                </c:pt>
                <c:pt idx="26">
                  <c:v>415.61561561561558</c:v>
                </c:pt>
                <c:pt idx="27">
                  <c:v>416.2162162162162</c:v>
                </c:pt>
                <c:pt idx="28">
                  <c:v>416.81681681681681</c:v>
                </c:pt>
                <c:pt idx="29">
                  <c:v>417.41741741741743</c:v>
                </c:pt>
                <c:pt idx="30">
                  <c:v>418.01801801801798</c:v>
                </c:pt>
                <c:pt idx="31">
                  <c:v>418.6186186186186</c:v>
                </c:pt>
                <c:pt idx="32">
                  <c:v>419.21921921921921</c:v>
                </c:pt>
                <c:pt idx="33">
                  <c:v>419.81981981981983</c:v>
                </c:pt>
                <c:pt idx="34">
                  <c:v>420.42042042042038</c:v>
                </c:pt>
                <c:pt idx="35">
                  <c:v>421.021021021021</c:v>
                </c:pt>
                <c:pt idx="36">
                  <c:v>421.62162162162161</c:v>
                </c:pt>
                <c:pt idx="37">
                  <c:v>422.22222222222217</c:v>
                </c:pt>
                <c:pt idx="38">
                  <c:v>422.82282282282279</c:v>
                </c:pt>
                <c:pt idx="39">
                  <c:v>423.4234234234234</c:v>
                </c:pt>
                <c:pt idx="40">
                  <c:v>424.02402402402402</c:v>
                </c:pt>
                <c:pt idx="41">
                  <c:v>424.62462462462457</c:v>
                </c:pt>
                <c:pt idx="42">
                  <c:v>425.22522522522519</c:v>
                </c:pt>
                <c:pt idx="43">
                  <c:v>425.8258258258258</c:v>
                </c:pt>
                <c:pt idx="44">
                  <c:v>426.42642642642642</c:v>
                </c:pt>
                <c:pt idx="45">
                  <c:v>427.02702702702697</c:v>
                </c:pt>
                <c:pt idx="46">
                  <c:v>427.62762762762759</c:v>
                </c:pt>
                <c:pt idx="47">
                  <c:v>428.2282282282282</c:v>
                </c:pt>
                <c:pt idx="48">
                  <c:v>428.82882882882882</c:v>
                </c:pt>
                <c:pt idx="49">
                  <c:v>429.42942942942938</c:v>
                </c:pt>
                <c:pt idx="50">
                  <c:v>430.03003003002999</c:v>
                </c:pt>
                <c:pt idx="51">
                  <c:v>430.63063063063061</c:v>
                </c:pt>
                <c:pt idx="52">
                  <c:v>431.23123123123122</c:v>
                </c:pt>
                <c:pt idx="53">
                  <c:v>431.83183183183178</c:v>
                </c:pt>
                <c:pt idx="54">
                  <c:v>432.43243243243239</c:v>
                </c:pt>
                <c:pt idx="55">
                  <c:v>433.03303303303301</c:v>
                </c:pt>
                <c:pt idx="56">
                  <c:v>433.63363363363362</c:v>
                </c:pt>
                <c:pt idx="57">
                  <c:v>434.23423423423418</c:v>
                </c:pt>
                <c:pt idx="58">
                  <c:v>434.83483483483491</c:v>
                </c:pt>
                <c:pt idx="59">
                  <c:v>435.43543543543552</c:v>
                </c:pt>
                <c:pt idx="60">
                  <c:v>436.03603603603602</c:v>
                </c:pt>
                <c:pt idx="61">
                  <c:v>436.63663663663658</c:v>
                </c:pt>
                <c:pt idx="62">
                  <c:v>437.23723723723731</c:v>
                </c:pt>
                <c:pt idx="63">
                  <c:v>437.83783783783781</c:v>
                </c:pt>
                <c:pt idx="64">
                  <c:v>438.43843843843842</c:v>
                </c:pt>
                <c:pt idx="65">
                  <c:v>439.03903903903898</c:v>
                </c:pt>
                <c:pt idx="66">
                  <c:v>439.63963963963971</c:v>
                </c:pt>
                <c:pt idx="67">
                  <c:v>440.24024024024033</c:v>
                </c:pt>
                <c:pt idx="68">
                  <c:v>440.84084084084083</c:v>
                </c:pt>
                <c:pt idx="69">
                  <c:v>441.44144144144138</c:v>
                </c:pt>
                <c:pt idx="70">
                  <c:v>442.04204204204211</c:v>
                </c:pt>
                <c:pt idx="71">
                  <c:v>442.64264264264261</c:v>
                </c:pt>
                <c:pt idx="72">
                  <c:v>443.24324324324323</c:v>
                </c:pt>
                <c:pt idx="73">
                  <c:v>443.84384384384379</c:v>
                </c:pt>
                <c:pt idx="74">
                  <c:v>444.44444444444451</c:v>
                </c:pt>
                <c:pt idx="75">
                  <c:v>445.04504504504507</c:v>
                </c:pt>
                <c:pt idx="76">
                  <c:v>445.64564564564557</c:v>
                </c:pt>
                <c:pt idx="77">
                  <c:v>446.24624624624619</c:v>
                </c:pt>
                <c:pt idx="78">
                  <c:v>446.84684684684692</c:v>
                </c:pt>
                <c:pt idx="79">
                  <c:v>447.44744744744742</c:v>
                </c:pt>
                <c:pt idx="80">
                  <c:v>448.04804804804797</c:v>
                </c:pt>
                <c:pt idx="81">
                  <c:v>448.64864864864859</c:v>
                </c:pt>
                <c:pt idx="82">
                  <c:v>449.24924924924932</c:v>
                </c:pt>
                <c:pt idx="83">
                  <c:v>449.84984984984987</c:v>
                </c:pt>
                <c:pt idx="84">
                  <c:v>450.45045045045038</c:v>
                </c:pt>
                <c:pt idx="85">
                  <c:v>451.05105105105099</c:v>
                </c:pt>
                <c:pt idx="86">
                  <c:v>451.65165165165172</c:v>
                </c:pt>
                <c:pt idx="87">
                  <c:v>452.25225225225228</c:v>
                </c:pt>
                <c:pt idx="88">
                  <c:v>452.85285285285278</c:v>
                </c:pt>
                <c:pt idx="89">
                  <c:v>453.45345345345339</c:v>
                </c:pt>
                <c:pt idx="90">
                  <c:v>454.05405405405412</c:v>
                </c:pt>
                <c:pt idx="91">
                  <c:v>454.65465465465468</c:v>
                </c:pt>
                <c:pt idx="92">
                  <c:v>455.25525525525518</c:v>
                </c:pt>
                <c:pt idx="93">
                  <c:v>455.85585585585591</c:v>
                </c:pt>
                <c:pt idx="94">
                  <c:v>456.45645645645652</c:v>
                </c:pt>
                <c:pt idx="95">
                  <c:v>457.05705705705708</c:v>
                </c:pt>
                <c:pt idx="96">
                  <c:v>457.65765765765758</c:v>
                </c:pt>
                <c:pt idx="97">
                  <c:v>458.25825825825831</c:v>
                </c:pt>
                <c:pt idx="98">
                  <c:v>458.85885885885892</c:v>
                </c:pt>
                <c:pt idx="99">
                  <c:v>459.45945945945948</c:v>
                </c:pt>
                <c:pt idx="100">
                  <c:v>460.06006006005998</c:v>
                </c:pt>
                <c:pt idx="101">
                  <c:v>460.66066066066071</c:v>
                </c:pt>
                <c:pt idx="102">
                  <c:v>461.26126126126132</c:v>
                </c:pt>
                <c:pt idx="103">
                  <c:v>461.86186186186188</c:v>
                </c:pt>
                <c:pt idx="104">
                  <c:v>462.46246246246238</c:v>
                </c:pt>
                <c:pt idx="105">
                  <c:v>463.06306306306311</c:v>
                </c:pt>
                <c:pt idx="106">
                  <c:v>463.66366366366373</c:v>
                </c:pt>
                <c:pt idx="107">
                  <c:v>464.26426426426428</c:v>
                </c:pt>
                <c:pt idx="108">
                  <c:v>464.8648648648649</c:v>
                </c:pt>
                <c:pt idx="109">
                  <c:v>465.46546546546551</c:v>
                </c:pt>
                <c:pt idx="110">
                  <c:v>466.06606606606613</c:v>
                </c:pt>
                <c:pt idx="111">
                  <c:v>466.66666666666669</c:v>
                </c:pt>
                <c:pt idx="112">
                  <c:v>467.26726726726719</c:v>
                </c:pt>
                <c:pt idx="113">
                  <c:v>467.86786786786791</c:v>
                </c:pt>
                <c:pt idx="114">
                  <c:v>468.46846846846847</c:v>
                </c:pt>
                <c:pt idx="115">
                  <c:v>469.06906906906909</c:v>
                </c:pt>
                <c:pt idx="116">
                  <c:v>469.6696696696697</c:v>
                </c:pt>
                <c:pt idx="117">
                  <c:v>470.27027027027032</c:v>
                </c:pt>
                <c:pt idx="118">
                  <c:v>470.87087087087087</c:v>
                </c:pt>
                <c:pt idx="119">
                  <c:v>471.47147147147149</c:v>
                </c:pt>
                <c:pt idx="120">
                  <c:v>472.07207207207199</c:v>
                </c:pt>
                <c:pt idx="121">
                  <c:v>472.67267267267272</c:v>
                </c:pt>
                <c:pt idx="122">
                  <c:v>473.27327327327328</c:v>
                </c:pt>
                <c:pt idx="123">
                  <c:v>473.87387387387389</c:v>
                </c:pt>
                <c:pt idx="124">
                  <c:v>474.4744744744745</c:v>
                </c:pt>
                <c:pt idx="125">
                  <c:v>475.07507507507512</c:v>
                </c:pt>
                <c:pt idx="126">
                  <c:v>475.67567567567568</c:v>
                </c:pt>
                <c:pt idx="127">
                  <c:v>476.27627627627629</c:v>
                </c:pt>
                <c:pt idx="128">
                  <c:v>476.87687687687679</c:v>
                </c:pt>
                <c:pt idx="129">
                  <c:v>477.47747747747752</c:v>
                </c:pt>
                <c:pt idx="130">
                  <c:v>478.07807807807808</c:v>
                </c:pt>
                <c:pt idx="131">
                  <c:v>478.67867867867869</c:v>
                </c:pt>
                <c:pt idx="132">
                  <c:v>479.27927927927931</c:v>
                </c:pt>
                <c:pt idx="133">
                  <c:v>479.87987987987992</c:v>
                </c:pt>
                <c:pt idx="134">
                  <c:v>480.48048048048048</c:v>
                </c:pt>
                <c:pt idx="135">
                  <c:v>481.08108108108109</c:v>
                </c:pt>
                <c:pt idx="136">
                  <c:v>481.68168168168171</c:v>
                </c:pt>
                <c:pt idx="137">
                  <c:v>482.28228228228232</c:v>
                </c:pt>
                <c:pt idx="138">
                  <c:v>482.88288288288288</c:v>
                </c:pt>
                <c:pt idx="139">
                  <c:v>483.4834834834835</c:v>
                </c:pt>
                <c:pt idx="140">
                  <c:v>484.08408408408411</c:v>
                </c:pt>
                <c:pt idx="141">
                  <c:v>484.68468468468473</c:v>
                </c:pt>
                <c:pt idx="142">
                  <c:v>485.28528528528528</c:v>
                </c:pt>
                <c:pt idx="143">
                  <c:v>485.8858858858859</c:v>
                </c:pt>
                <c:pt idx="144">
                  <c:v>486.48648648648651</c:v>
                </c:pt>
                <c:pt idx="145">
                  <c:v>487.08708708708713</c:v>
                </c:pt>
                <c:pt idx="146">
                  <c:v>487.68768768768768</c:v>
                </c:pt>
                <c:pt idx="147">
                  <c:v>488.2882882882883</c:v>
                </c:pt>
                <c:pt idx="148">
                  <c:v>488.88888888888891</c:v>
                </c:pt>
                <c:pt idx="149">
                  <c:v>489.48948948948947</c:v>
                </c:pt>
                <c:pt idx="150">
                  <c:v>490.09009009009009</c:v>
                </c:pt>
                <c:pt idx="151">
                  <c:v>490.6906906906907</c:v>
                </c:pt>
                <c:pt idx="152">
                  <c:v>491.29129129129132</c:v>
                </c:pt>
                <c:pt idx="153">
                  <c:v>491.89189189189187</c:v>
                </c:pt>
                <c:pt idx="154">
                  <c:v>492.49249249249249</c:v>
                </c:pt>
                <c:pt idx="155">
                  <c:v>493.0930930930931</c:v>
                </c:pt>
                <c:pt idx="156">
                  <c:v>493.69369369369372</c:v>
                </c:pt>
                <c:pt idx="157">
                  <c:v>494.29429429429428</c:v>
                </c:pt>
                <c:pt idx="158">
                  <c:v>494.89489489489489</c:v>
                </c:pt>
                <c:pt idx="159">
                  <c:v>495.4954954954955</c:v>
                </c:pt>
                <c:pt idx="160">
                  <c:v>496.09609609609612</c:v>
                </c:pt>
                <c:pt idx="161">
                  <c:v>496.69669669669668</c:v>
                </c:pt>
                <c:pt idx="162">
                  <c:v>497.29729729729729</c:v>
                </c:pt>
                <c:pt idx="163">
                  <c:v>497.89789789789791</c:v>
                </c:pt>
                <c:pt idx="164">
                  <c:v>498.49849849849852</c:v>
                </c:pt>
                <c:pt idx="165">
                  <c:v>499.09909909909908</c:v>
                </c:pt>
                <c:pt idx="166">
                  <c:v>499.69969969969969</c:v>
                </c:pt>
                <c:pt idx="167">
                  <c:v>500.30030030030031</c:v>
                </c:pt>
                <c:pt idx="168">
                  <c:v>500.90090090090092</c:v>
                </c:pt>
                <c:pt idx="169">
                  <c:v>501.50150150150148</c:v>
                </c:pt>
                <c:pt idx="170">
                  <c:v>502.10210210210209</c:v>
                </c:pt>
                <c:pt idx="171">
                  <c:v>502.70270270270271</c:v>
                </c:pt>
                <c:pt idx="172">
                  <c:v>503.30330330330332</c:v>
                </c:pt>
                <c:pt idx="173">
                  <c:v>503.90390390390388</c:v>
                </c:pt>
                <c:pt idx="174">
                  <c:v>504.5045045045045</c:v>
                </c:pt>
                <c:pt idx="175">
                  <c:v>505.10510510510511</c:v>
                </c:pt>
                <c:pt idx="176">
                  <c:v>505.70570570570572</c:v>
                </c:pt>
                <c:pt idx="177">
                  <c:v>506.30630630630628</c:v>
                </c:pt>
                <c:pt idx="178">
                  <c:v>506.9069069069069</c:v>
                </c:pt>
                <c:pt idx="179">
                  <c:v>507.50750750750751</c:v>
                </c:pt>
                <c:pt idx="180">
                  <c:v>508.10810810810813</c:v>
                </c:pt>
                <c:pt idx="181">
                  <c:v>508.70870870870868</c:v>
                </c:pt>
                <c:pt idx="182">
                  <c:v>509.3093093093093</c:v>
                </c:pt>
                <c:pt idx="183">
                  <c:v>509.90990990990991</c:v>
                </c:pt>
                <c:pt idx="184">
                  <c:v>510.51051051051053</c:v>
                </c:pt>
                <c:pt idx="185">
                  <c:v>511.11111111111109</c:v>
                </c:pt>
                <c:pt idx="186">
                  <c:v>511.7117117117117</c:v>
                </c:pt>
                <c:pt idx="187">
                  <c:v>512.31231231231232</c:v>
                </c:pt>
                <c:pt idx="188">
                  <c:v>512.91291291291293</c:v>
                </c:pt>
                <c:pt idx="189">
                  <c:v>513.51351351351354</c:v>
                </c:pt>
                <c:pt idx="190">
                  <c:v>514.11411411411416</c:v>
                </c:pt>
                <c:pt idx="191">
                  <c:v>514.71471471471477</c:v>
                </c:pt>
                <c:pt idx="192">
                  <c:v>515.31531531531527</c:v>
                </c:pt>
                <c:pt idx="193">
                  <c:v>515.91591591591589</c:v>
                </c:pt>
                <c:pt idx="194">
                  <c:v>516.5165165165165</c:v>
                </c:pt>
                <c:pt idx="195">
                  <c:v>517.11711711711712</c:v>
                </c:pt>
                <c:pt idx="196">
                  <c:v>517.71771771771773</c:v>
                </c:pt>
                <c:pt idx="197">
                  <c:v>518.31831831831835</c:v>
                </c:pt>
                <c:pt idx="198">
                  <c:v>518.91891891891896</c:v>
                </c:pt>
                <c:pt idx="199">
                  <c:v>519.51951951951946</c:v>
                </c:pt>
                <c:pt idx="200">
                  <c:v>520.12012012012008</c:v>
                </c:pt>
                <c:pt idx="201">
                  <c:v>520.72072072072069</c:v>
                </c:pt>
                <c:pt idx="202">
                  <c:v>521.32132132132131</c:v>
                </c:pt>
                <c:pt idx="203">
                  <c:v>521.92192192192192</c:v>
                </c:pt>
                <c:pt idx="204">
                  <c:v>522.52252252252254</c:v>
                </c:pt>
                <c:pt idx="205">
                  <c:v>523.12312312312315</c:v>
                </c:pt>
                <c:pt idx="206">
                  <c:v>523.72372372372377</c:v>
                </c:pt>
                <c:pt idx="207">
                  <c:v>524.32432432432438</c:v>
                </c:pt>
                <c:pt idx="208">
                  <c:v>524.92492492492488</c:v>
                </c:pt>
                <c:pt idx="209">
                  <c:v>525.5255255255255</c:v>
                </c:pt>
                <c:pt idx="210">
                  <c:v>526.12612612612611</c:v>
                </c:pt>
                <c:pt idx="211">
                  <c:v>526.72672672672672</c:v>
                </c:pt>
                <c:pt idx="212">
                  <c:v>527.32732732732734</c:v>
                </c:pt>
                <c:pt idx="213">
                  <c:v>527.92792792792795</c:v>
                </c:pt>
                <c:pt idx="214">
                  <c:v>528.52852852852857</c:v>
                </c:pt>
                <c:pt idx="215">
                  <c:v>529.12912912912907</c:v>
                </c:pt>
                <c:pt idx="216">
                  <c:v>529.7297297297298</c:v>
                </c:pt>
                <c:pt idx="217">
                  <c:v>530.3303303303303</c:v>
                </c:pt>
                <c:pt idx="218">
                  <c:v>530.93093093093091</c:v>
                </c:pt>
                <c:pt idx="219">
                  <c:v>531.53153153153153</c:v>
                </c:pt>
                <c:pt idx="220">
                  <c:v>532.13213213213214</c:v>
                </c:pt>
                <c:pt idx="221">
                  <c:v>532.73273273273276</c:v>
                </c:pt>
                <c:pt idx="222">
                  <c:v>533.33333333333337</c:v>
                </c:pt>
                <c:pt idx="223">
                  <c:v>533.93393393393399</c:v>
                </c:pt>
                <c:pt idx="224">
                  <c:v>534.53453453453449</c:v>
                </c:pt>
                <c:pt idx="225">
                  <c:v>535.1351351351351</c:v>
                </c:pt>
                <c:pt idx="226">
                  <c:v>535.73573573573572</c:v>
                </c:pt>
                <c:pt idx="227">
                  <c:v>536.33633633633633</c:v>
                </c:pt>
                <c:pt idx="228">
                  <c:v>536.93693693693695</c:v>
                </c:pt>
                <c:pt idx="229">
                  <c:v>537.53753753753756</c:v>
                </c:pt>
                <c:pt idx="230">
                  <c:v>538.13813813813817</c:v>
                </c:pt>
                <c:pt idx="231">
                  <c:v>538.73873873873868</c:v>
                </c:pt>
                <c:pt idx="232">
                  <c:v>539.3393393393394</c:v>
                </c:pt>
                <c:pt idx="233">
                  <c:v>539.9399399399399</c:v>
                </c:pt>
                <c:pt idx="234">
                  <c:v>540.54054054054052</c:v>
                </c:pt>
                <c:pt idx="235">
                  <c:v>541.14114114114113</c:v>
                </c:pt>
                <c:pt idx="236">
                  <c:v>541.74174174174175</c:v>
                </c:pt>
                <c:pt idx="237">
                  <c:v>542.34234234234236</c:v>
                </c:pt>
                <c:pt idx="238">
                  <c:v>542.94294294294298</c:v>
                </c:pt>
                <c:pt idx="239">
                  <c:v>543.54354354354359</c:v>
                </c:pt>
                <c:pt idx="240">
                  <c:v>544.14414414414409</c:v>
                </c:pt>
                <c:pt idx="241">
                  <c:v>544.74474474474471</c:v>
                </c:pt>
                <c:pt idx="242">
                  <c:v>545.34534534534532</c:v>
                </c:pt>
                <c:pt idx="243">
                  <c:v>545.94594594594594</c:v>
                </c:pt>
                <c:pt idx="244">
                  <c:v>546.54654654654655</c:v>
                </c:pt>
                <c:pt idx="245">
                  <c:v>547.14714714714717</c:v>
                </c:pt>
                <c:pt idx="246">
                  <c:v>547.74774774774778</c:v>
                </c:pt>
                <c:pt idx="247">
                  <c:v>548.34834834834828</c:v>
                </c:pt>
                <c:pt idx="248">
                  <c:v>548.94894894894901</c:v>
                </c:pt>
                <c:pt idx="249">
                  <c:v>549.54954954954951</c:v>
                </c:pt>
                <c:pt idx="250">
                  <c:v>550.15015015015013</c:v>
                </c:pt>
                <c:pt idx="251">
                  <c:v>550.75075075075074</c:v>
                </c:pt>
                <c:pt idx="252">
                  <c:v>551.35135135135135</c:v>
                </c:pt>
                <c:pt idx="253">
                  <c:v>551.95195195195197</c:v>
                </c:pt>
                <c:pt idx="254">
                  <c:v>552.55255255255258</c:v>
                </c:pt>
                <c:pt idx="255">
                  <c:v>553.1531531531532</c:v>
                </c:pt>
                <c:pt idx="256">
                  <c:v>553.7537537537537</c:v>
                </c:pt>
                <c:pt idx="257">
                  <c:v>554.35435435435443</c:v>
                </c:pt>
                <c:pt idx="258">
                  <c:v>554.95495495495493</c:v>
                </c:pt>
                <c:pt idx="259">
                  <c:v>555.55555555555554</c:v>
                </c:pt>
                <c:pt idx="260">
                  <c:v>556.15615615615616</c:v>
                </c:pt>
                <c:pt idx="261">
                  <c:v>556.75675675675677</c:v>
                </c:pt>
                <c:pt idx="262">
                  <c:v>557.35735735735739</c:v>
                </c:pt>
                <c:pt idx="263">
                  <c:v>557.957957957958</c:v>
                </c:pt>
                <c:pt idx="264">
                  <c:v>558.55855855855862</c:v>
                </c:pt>
                <c:pt idx="265">
                  <c:v>559.15915915915912</c:v>
                </c:pt>
                <c:pt idx="266">
                  <c:v>559.75975975975973</c:v>
                </c:pt>
                <c:pt idx="267">
                  <c:v>560.36036036036035</c:v>
                </c:pt>
                <c:pt idx="268">
                  <c:v>560.96096096096096</c:v>
                </c:pt>
                <c:pt idx="269">
                  <c:v>561.56156156156158</c:v>
                </c:pt>
                <c:pt idx="270">
                  <c:v>562.16216216216219</c:v>
                </c:pt>
                <c:pt idx="271">
                  <c:v>562.7627627627628</c:v>
                </c:pt>
                <c:pt idx="272">
                  <c:v>563.36336336336331</c:v>
                </c:pt>
                <c:pt idx="273">
                  <c:v>563.96396396396403</c:v>
                </c:pt>
                <c:pt idx="274">
                  <c:v>564.56456456456453</c:v>
                </c:pt>
                <c:pt idx="275">
                  <c:v>565.16516516516515</c:v>
                </c:pt>
                <c:pt idx="276">
                  <c:v>565.76576576576576</c:v>
                </c:pt>
                <c:pt idx="277">
                  <c:v>566.36636636636638</c:v>
                </c:pt>
                <c:pt idx="278">
                  <c:v>566.96696696696699</c:v>
                </c:pt>
                <c:pt idx="279">
                  <c:v>567.56756756756761</c:v>
                </c:pt>
                <c:pt idx="280">
                  <c:v>568.16816816816822</c:v>
                </c:pt>
                <c:pt idx="281">
                  <c:v>568.76876876876872</c:v>
                </c:pt>
                <c:pt idx="282">
                  <c:v>569.36936936936934</c:v>
                </c:pt>
                <c:pt idx="283">
                  <c:v>569.96996996996995</c:v>
                </c:pt>
                <c:pt idx="284">
                  <c:v>570.57057057057057</c:v>
                </c:pt>
                <c:pt idx="285">
                  <c:v>571.17117117117118</c:v>
                </c:pt>
                <c:pt idx="286">
                  <c:v>571.7717717717718</c:v>
                </c:pt>
                <c:pt idx="287">
                  <c:v>572.37237237237241</c:v>
                </c:pt>
                <c:pt idx="288">
                  <c:v>572.97297297297291</c:v>
                </c:pt>
                <c:pt idx="289">
                  <c:v>573.57357357357364</c:v>
                </c:pt>
                <c:pt idx="290">
                  <c:v>574.17417417417414</c:v>
                </c:pt>
                <c:pt idx="291">
                  <c:v>574.77477477477476</c:v>
                </c:pt>
                <c:pt idx="292">
                  <c:v>575.37537537537537</c:v>
                </c:pt>
                <c:pt idx="293">
                  <c:v>575.97597597597598</c:v>
                </c:pt>
                <c:pt idx="294">
                  <c:v>576.5765765765766</c:v>
                </c:pt>
                <c:pt idx="295">
                  <c:v>577.17717717717721</c:v>
                </c:pt>
                <c:pt idx="296">
                  <c:v>577.77777777777783</c:v>
                </c:pt>
                <c:pt idx="297">
                  <c:v>578.37837837837833</c:v>
                </c:pt>
                <c:pt idx="298">
                  <c:v>578.97897897897894</c:v>
                </c:pt>
                <c:pt idx="299">
                  <c:v>579.57957957957956</c:v>
                </c:pt>
                <c:pt idx="300">
                  <c:v>580.18018018018017</c:v>
                </c:pt>
                <c:pt idx="301">
                  <c:v>580.78078078078079</c:v>
                </c:pt>
                <c:pt idx="302">
                  <c:v>581.3813813813814</c:v>
                </c:pt>
                <c:pt idx="303">
                  <c:v>581.98198198198202</c:v>
                </c:pt>
                <c:pt idx="304">
                  <c:v>582.58258258258252</c:v>
                </c:pt>
                <c:pt idx="305">
                  <c:v>583.18318318318325</c:v>
                </c:pt>
                <c:pt idx="306">
                  <c:v>583.78378378378375</c:v>
                </c:pt>
                <c:pt idx="307">
                  <c:v>584.38438438438436</c:v>
                </c:pt>
                <c:pt idx="308">
                  <c:v>584.98498498498498</c:v>
                </c:pt>
                <c:pt idx="309">
                  <c:v>585.58558558558559</c:v>
                </c:pt>
                <c:pt idx="310">
                  <c:v>586.18618618618621</c:v>
                </c:pt>
                <c:pt idx="311">
                  <c:v>586.78678678678682</c:v>
                </c:pt>
                <c:pt idx="312">
                  <c:v>587.38738738738743</c:v>
                </c:pt>
                <c:pt idx="313">
                  <c:v>587.98798798798794</c:v>
                </c:pt>
                <c:pt idx="314">
                  <c:v>588.58858858858855</c:v>
                </c:pt>
                <c:pt idx="315">
                  <c:v>589.18918918918916</c:v>
                </c:pt>
                <c:pt idx="316">
                  <c:v>589.78978978978978</c:v>
                </c:pt>
                <c:pt idx="317">
                  <c:v>590.39039039039039</c:v>
                </c:pt>
                <c:pt idx="318">
                  <c:v>590.99099099099101</c:v>
                </c:pt>
                <c:pt idx="319">
                  <c:v>591.59159159159162</c:v>
                </c:pt>
                <c:pt idx="320">
                  <c:v>592.19219219219212</c:v>
                </c:pt>
                <c:pt idx="321">
                  <c:v>592.79279279279285</c:v>
                </c:pt>
                <c:pt idx="322">
                  <c:v>593.39339339339335</c:v>
                </c:pt>
                <c:pt idx="323">
                  <c:v>593.99399399399397</c:v>
                </c:pt>
                <c:pt idx="324">
                  <c:v>594.59459459459458</c:v>
                </c:pt>
                <c:pt idx="325">
                  <c:v>595.1951951951952</c:v>
                </c:pt>
                <c:pt idx="326">
                  <c:v>595.79579579579581</c:v>
                </c:pt>
                <c:pt idx="327">
                  <c:v>596.39639639639643</c:v>
                </c:pt>
                <c:pt idx="328">
                  <c:v>596.99699699699704</c:v>
                </c:pt>
                <c:pt idx="329">
                  <c:v>597.59759759759754</c:v>
                </c:pt>
                <c:pt idx="330">
                  <c:v>598.19819819819827</c:v>
                </c:pt>
                <c:pt idx="331">
                  <c:v>598.79879879879877</c:v>
                </c:pt>
                <c:pt idx="332">
                  <c:v>599.39939939939939</c:v>
                </c:pt>
                <c:pt idx="333">
                  <c:v>600</c:v>
                </c:pt>
                <c:pt idx="334">
                  <c:v>600.60060060060061</c:v>
                </c:pt>
                <c:pt idx="335">
                  <c:v>601.20120120120123</c:v>
                </c:pt>
                <c:pt idx="336">
                  <c:v>601.80180180180184</c:v>
                </c:pt>
                <c:pt idx="337">
                  <c:v>602.40240240240246</c:v>
                </c:pt>
                <c:pt idx="338">
                  <c:v>603.00300300300296</c:v>
                </c:pt>
                <c:pt idx="339">
                  <c:v>603.60360360360357</c:v>
                </c:pt>
                <c:pt idx="340">
                  <c:v>604.20420420420419</c:v>
                </c:pt>
                <c:pt idx="341">
                  <c:v>604.8048048048048</c:v>
                </c:pt>
                <c:pt idx="342">
                  <c:v>605.40540540540542</c:v>
                </c:pt>
                <c:pt idx="343">
                  <c:v>606.00600600600603</c:v>
                </c:pt>
                <c:pt idx="344">
                  <c:v>606.60660660660665</c:v>
                </c:pt>
                <c:pt idx="345">
                  <c:v>607.20720720720715</c:v>
                </c:pt>
                <c:pt idx="346">
                  <c:v>607.80780780780788</c:v>
                </c:pt>
                <c:pt idx="347">
                  <c:v>608.40840840840838</c:v>
                </c:pt>
                <c:pt idx="348">
                  <c:v>609.00900900900899</c:v>
                </c:pt>
                <c:pt idx="349">
                  <c:v>609.60960960960961</c:v>
                </c:pt>
                <c:pt idx="350">
                  <c:v>610.21021021021022</c:v>
                </c:pt>
                <c:pt idx="351">
                  <c:v>610.81081081081084</c:v>
                </c:pt>
                <c:pt idx="352">
                  <c:v>611.41141141141145</c:v>
                </c:pt>
                <c:pt idx="353">
                  <c:v>612.01201201201206</c:v>
                </c:pt>
                <c:pt idx="354">
                  <c:v>612.61261261261257</c:v>
                </c:pt>
                <c:pt idx="355">
                  <c:v>613.21321321321318</c:v>
                </c:pt>
                <c:pt idx="356">
                  <c:v>613.81381381381379</c:v>
                </c:pt>
                <c:pt idx="357">
                  <c:v>614.41441441441441</c:v>
                </c:pt>
                <c:pt idx="358">
                  <c:v>615.01501501501502</c:v>
                </c:pt>
                <c:pt idx="359">
                  <c:v>615.61561561561564</c:v>
                </c:pt>
                <c:pt idx="360">
                  <c:v>616.21621621621625</c:v>
                </c:pt>
                <c:pt idx="361">
                  <c:v>616.81681681681675</c:v>
                </c:pt>
                <c:pt idx="362">
                  <c:v>617.41741741741748</c:v>
                </c:pt>
                <c:pt idx="363">
                  <c:v>618.01801801801798</c:v>
                </c:pt>
                <c:pt idx="364">
                  <c:v>618.6186186186186</c:v>
                </c:pt>
                <c:pt idx="365">
                  <c:v>619.21921921921921</c:v>
                </c:pt>
                <c:pt idx="366">
                  <c:v>619.81981981981983</c:v>
                </c:pt>
                <c:pt idx="367">
                  <c:v>620.42042042042044</c:v>
                </c:pt>
                <c:pt idx="368">
                  <c:v>621.02102102102106</c:v>
                </c:pt>
                <c:pt idx="369">
                  <c:v>621.62162162162167</c:v>
                </c:pt>
                <c:pt idx="370">
                  <c:v>622.22222222222217</c:v>
                </c:pt>
                <c:pt idx="371">
                  <c:v>622.82282282282279</c:v>
                </c:pt>
                <c:pt idx="372">
                  <c:v>623.4234234234234</c:v>
                </c:pt>
                <c:pt idx="373">
                  <c:v>624.02402402402402</c:v>
                </c:pt>
                <c:pt idx="374">
                  <c:v>624.62462462462463</c:v>
                </c:pt>
                <c:pt idx="375">
                  <c:v>625.22522522522524</c:v>
                </c:pt>
                <c:pt idx="376">
                  <c:v>625.82582582582586</c:v>
                </c:pt>
                <c:pt idx="377">
                  <c:v>626.42642642642636</c:v>
                </c:pt>
                <c:pt idx="378">
                  <c:v>627.02702702702709</c:v>
                </c:pt>
                <c:pt idx="379">
                  <c:v>627.62762762762759</c:v>
                </c:pt>
                <c:pt idx="380">
                  <c:v>628.2282282282282</c:v>
                </c:pt>
                <c:pt idx="381">
                  <c:v>628.82882882882882</c:v>
                </c:pt>
                <c:pt idx="382">
                  <c:v>629.42942942942943</c:v>
                </c:pt>
                <c:pt idx="383">
                  <c:v>630.03003003003005</c:v>
                </c:pt>
                <c:pt idx="384">
                  <c:v>630.63063063063066</c:v>
                </c:pt>
                <c:pt idx="385">
                  <c:v>631.23123123123128</c:v>
                </c:pt>
                <c:pt idx="386">
                  <c:v>631.83183183183178</c:v>
                </c:pt>
                <c:pt idx="387">
                  <c:v>632.43243243243251</c:v>
                </c:pt>
                <c:pt idx="388">
                  <c:v>633.03303303303301</c:v>
                </c:pt>
                <c:pt idx="389">
                  <c:v>633.63363363363362</c:v>
                </c:pt>
                <c:pt idx="390">
                  <c:v>634.23423423423424</c:v>
                </c:pt>
                <c:pt idx="391">
                  <c:v>634.83483483483485</c:v>
                </c:pt>
                <c:pt idx="392">
                  <c:v>635.43543543543547</c:v>
                </c:pt>
                <c:pt idx="393">
                  <c:v>636.03603603603608</c:v>
                </c:pt>
                <c:pt idx="394">
                  <c:v>636.63663663663669</c:v>
                </c:pt>
                <c:pt idx="395">
                  <c:v>637.2372372372372</c:v>
                </c:pt>
                <c:pt idx="396">
                  <c:v>637.83783783783781</c:v>
                </c:pt>
                <c:pt idx="397">
                  <c:v>638.43843843843842</c:v>
                </c:pt>
                <c:pt idx="398">
                  <c:v>639.03903903903904</c:v>
                </c:pt>
                <c:pt idx="399">
                  <c:v>639.63963963963965</c:v>
                </c:pt>
                <c:pt idx="400">
                  <c:v>640.24024024024027</c:v>
                </c:pt>
                <c:pt idx="401">
                  <c:v>640.84084084084088</c:v>
                </c:pt>
                <c:pt idx="402">
                  <c:v>641.44144144144138</c:v>
                </c:pt>
                <c:pt idx="403">
                  <c:v>642.04204204204211</c:v>
                </c:pt>
                <c:pt idx="404">
                  <c:v>642.64264264264261</c:v>
                </c:pt>
                <c:pt idx="405">
                  <c:v>643.24324324324323</c:v>
                </c:pt>
                <c:pt idx="406">
                  <c:v>643.84384384384384</c:v>
                </c:pt>
                <c:pt idx="407">
                  <c:v>644.44444444444446</c:v>
                </c:pt>
                <c:pt idx="408">
                  <c:v>645.04504504504507</c:v>
                </c:pt>
                <c:pt idx="409">
                  <c:v>645.64564564564569</c:v>
                </c:pt>
                <c:pt idx="410">
                  <c:v>646.2462462462463</c:v>
                </c:pt>
                <c:pt idx="411">
                  <c:v>646.8468468468468</c:v>
                </c:pt>
                <c:pt idx="412">
                  <c:v>647.44744744744742</c:v>
                </c:pt>
                <c:pt idx="413">
                  <c:v>648.04804804804803</c:v>
                </c:pt>
                <c:pt idx="414">
                  <c:v>648.64864864864865</c:v>
                </c:pt>
                <c:pt idx="415">
                  <c:v>649.24924924924926</c:v>
                </c:pt>
                <c:pt idx="416">
                  <c:v>649.84984984984987</c:v>
                </c:pt>
                <c:pt idx="417">
                  <c:v>650.45045045045049</c:v>
                </c:pt>
                <c:pt idx="418">
                  <c:v>651.05105105105099</c:v>
                </c:pt>
                <c:pt idx="419">
                  <c:v>651.65165165165172</c:v>
                </c:pt>
                <c:pt idx="420">
                  <c:v>652.25225225225222</c:v>
                </c:pt>
                <c:pt idx="421">
                  <c:v>652.85285285285283</c:v>
                </c:pt>
                <c:pt idx="422">
                  <c:v>653.45345345345345</c:v>
                </c:pt>
                <c:pt idx="423">
                  <c:v>654.05405405405406</c:v>
                </c:pt>
                <c:pt idx="424">
                  <c:v>654.65465465465468</c:v>
                </c:pt>
                <c:pt idx="425">
                  <c:v>655.25525525525529</c:v>
                </c:pt>
                <c:pt idx="426">
                  <c:v>655.85585585585591</c:v>
                </c:pt>
                <c:pt idx="427">
                  <c:v>656.45645645645641</c:v>
                </c:pt>
                <c:pt idx="428">
                  <c:v>657.05705705705714</c:v>
                </c:pt>
                <c:pt idx="429">
                  <c:v>657.65765765765764</c:v>
                </c:pt>
                <c:pt idx="430">
                  <c:v>658.25825825825825</c:v>
                </c:pt>
                <c:pt idx="431">
                  <c:v>658.85885885885887</c:v>
                </c:pt>
                <c:pt idx="432">
                  <c:v>659.45945945945948</c:v>
                </c:pt>
                <c:pt idx="433">
                  <c:v>660.0600600600601</c:v>
                </c:pt>
                <c:pt idx="434">
                  <c:v>660.6606606606606</c:v>
                </c:pt>
                <c:pt idx="435">
                  <c:v>661.26126126126132</c:v>
                </c:pt>
                <c:pt idx="436">
                  <c:v>661.86186186186183</c:v>
                </c:pt>
                <c:pt idx="437">
                  <c:v>662.46246246246244</c:v>
                </c:pt>
                <c:pt idx="438">
                  <c:v>663.06306306306305</c:v>
                </c:pt>
                <c:pt idx="439">
                  <c:v>663.66366366366367</c:v>
                </c:pt>
                <c:pt idx="440">
                  <c:v>664.26426426426428</c:v>
                </c:pt>
                <c:pt idx="441">
                  <c:v>664.86486486486478</c:v>
                </c:pt>
                <c:pt idx="442">
                  <c:v>665.46546546546551</c:v>
                </c:pt>
                <c:pt idx="443">
                  <c:v>666.06606606606601</c:v>
                </c:pt>
                <c:pt idx="444">
                  <c:v>666.66666666666674</c:v>
                </c:pt>
                <c:pt idx="445">
                  <c:v>667.26726726726724</c:v>
                </c:pt>
                <c:pt idx="446">
                  <c:v>667.86786786786786</c:v>
                </c:pt>
                <c:pt idx="447">
                  <c:v>668.46846846846847</c:v>
                </c:pt>
                <c:pt idx="448">
                  <c:v>669.06906906906909</c:v>
                </c:pt>
                <c:pt idx="449">
                  <c:v>669.6696696696697</c:v>
                </c:pt>
                <c:pt idx="450">
                  <c:v>670.2702702702702</c:v>
                </c:pt>
                <c:pt idx="451">
                  <c:v>670.87087087087093</c:v>
                </c:pt>
                <c:pt idx="452">
                  <c:v>671.47147147147143</c:v>
                </c:pt>
                <c:pt idx="453">
                  <c:v>672.07207207207216</c:v>
                </c:pt>
                <c:pt idx="454">
                  <c:v>672.67267267267266</c:v>
                </c:pt>
                <c:pt idx="455">
                  <c:v>673.27327327327328</c:v>
                </c:pt>
                <c:pt idx="456">
                  <c:v>673.87387387387389</c:v>
                </c:pt>
                <c:pt idx="457">
                  <c:v>674.4744744744745</c:v>
                </c:pt>
                <c:pt idx="458">
                  <c:v>675.07507507507512</c:v>
                </c:pt>
                <c:pt idx="459">
                  <c:v>675.67567567567562</c:v>
                </c:pt>
                <c:pt idx="460">
                  <c:v>676.27627627627635</c:v>
                </c:pt>
                <c:pt idx="461">
                  <c:v>676.87687687687685</c:v>
                </c:pt>
                <c:pt idx="462">
                  <c:v>677.47747747747746</c:v>
                </c:pt>
                <c:pt idx="463">
                  <c:v>678.07807807807808</c:v>
                </c:pt>
                <c:pt idx="464">
                  <c:v>678.67867867867869</c:v>
                </c:pt>
                <c:pt idx="465">
                  <c:v>679.27927927927931</c:v>
                </c:pt>
                <c:pt idx="466">
                  <c:v>679.87987987987981</c:v>
                </c:pt>
                <c:pt idx="467">
                  <c:v>680.48048048048054</c:v>
                </c:pt>
                <c:pt idx="468">
                  <c:v>681.08108108108104</c:v>
                </c:pt>
                <c:pt idx="469">
                  <c:v>681.68168168168177</c:v>
                </c:pt>
                <c:pt idx="470">
                  <c:v>682.28228228228227</c:v>
                </c:pt>
                <c:pt idx="471">
                  <c:v>682.88288288288288</c:v>
                </c:pt>
                <c:pt idx="472">
                  <c:v>683.4834834834835</c:v>
                </c:pt>
                <c:pt idx="473">
                  <c:v>684.08408408408411</c:v>
                </c:pt>
                <c:pt idx="474">
                  <c:v>684.68468468468473</c:v>
                </c:pt>
                <c:pt idx="475">
                  <c:v>685.28528528528523</c:v>
                </c:pt>
                <c:pt idx="476">
                  <c:v>685.88588588588595</c:v>
                </c:pt>
                <c:pt idx="477">
                  <c:v>686.48648648648646</c:v>
                </c:pt>
                <c:pt idx="478">
                  <c:v>687.08708708708707</c:v>
                </c:pt>
                <c:pt idx="479">
                  <c:v>687.68768768768768</c:v>
                </c:pt>
                <c:pt idx="480">
                  <c:v>688.2882882882883</c:v>
                </c:pt>
                <c:pt idx="481">
                  <c:v>688.88888888888891</c:v>
                </c:pt>
                <c:pt idx="482">
                  <c:v>689.48948948948942</c:v>
                </c:pt>
                <c:pt idx="483">
                  <c:v>690.09009009009014</c:v>
                </c:pt>
                <c:pt idx="484">
                  <c:v>690.69069069069064</c:v>
                </c:pt>
                <c:pt idx="485">
                  <c:v>691.29129129129137</c:v>
                </c:pt>
                <c:pt idx="486">
                  <c:v>691.89189189189187</c:v>
                </c:pt>
                <c:pt idx="487">
                  <c:v>692.49249249249249</c:v>
                </c:pt>
                <c:pt idx="488">
                  <c:v>693.0930930930931</c:v>
                </c:pt>
                <c:pt idx="489">
                  <c:v>693.69369369369372</c:v>
                </c:pt>
                <c:pt idx="490">
                  <c:v>694.29429429429433</c:v>
                </c:pt>
                <c:pt idx="491">
                  <c:v>694.89489489489483</c:v>
                </c:pt>
                <c:pt idx="492">
                  <c:v>695.49549549549556</c:v>
                </c:pt>
                <c:pt idx="493">
                  <c:v>696.09609609609606</c:v>
                </c:pt>
                <c:pt idx="494">
                  <c:v>696.69669669669668</c:v>
                </c:pt>
                <c:pt idx="495">
                  <c:v>697.29729729729729</c:v>
                </c:pt>
                <c:pt idx="496">
                  <c:v>697.89789789789791</c:v>
                </c:pt>
                <c:pt idx="497">
                  <c:v>698.49849849849852</c:v>
                </c:pt>
                <c:pt idx="498">
                  <c:v>699.09909909909902</c:v>
                </c:pt>
                <c:pt idx="499">
                  <c:v>699.69969969969975</c:v>
                </c:pt>
                <c:pt idx="500">
                  <c:v>700.30030030030025</c:v>
                </c:pt>
                <c:pt idx="501">
                  <c:v>700.90090090090098</c:v>
                </c:pt>
                <c:pt idx="502">
                  <c:v>701.50150150150148</c:v>
                </c:pt>
                <c:pt idx="503">
                  <c:v>702.10210210210209</c:v>
                </c:pt>
                <c:pt idx="504">
                  <c:v>702.70270270270271</c:v>
                </c:pt>
                <c:pt idx="505">
                  <c:v>703.30330330330332</c:v>
                </c:pt>
                <c:pt idx="506">
                  <c:v>703.90390390390394</c:v>
                </c:pt>
                <c:pt idx="507">
                  <c:v>704.50450450450444</c:v>
                </c:pt>
                <c:pt idx="508">
                  <c:v>705.10510510510517</c:v>
                </c:pt>
                <c:pt idx="509">
                  <c:v>705.70570570570567</c:v>
                </c:pt>
                <c:pt idx="510">
                  <c:v>706.30630630630628</c:v>
                </c:pt>
                <c:pt idx="511">
                  <c:v>706.9069069069069</c:v>
                </c:pt>
                <c:pt idx="512">
                  <c:v>707.50750750750751</c:v>
                </c:pt>
                <c:pt idx="513">
                  <c:v>708.10810810810813</c:v>
                </c:pt>
                <c:pt idx="514">
                  <c:v>708.70870870870874</c:v>
                </c:pt>
                <c:pt idx="515">
                  <c:v>709.30930930930936</c:v>
                </c:pt>
                <c:pt idx="516">
                  <c:v>709.90990990990986</c:v>
                </c:pt>
                <c:pt idx="517">
                  <c:v>710.51051051051058</c:v>
                </c:pt>
                <c:pt idx="518">
                  <c:v>711.11111111111109</c:v>
                </c:pt>
                <c:pt idx="519">
                  <c:v>711.7117117117117</c:v>
                </c:pt>
                <c:pt idx="520">
                  <c:v>712.31231231231232</c:v>
                </c:pt>
                <c:pt idx="521">
                  <c:v>712.91291291291293</c:v>
                </c:pt>
                <c:pt idx="522">
                  <c:v>713.51351351351354</c:v>
                </c:pt>
                <c:pt idx="523">
                  <c:v>714.11411411411405</c:v>
                </c:pt>
                <c:pt idx="524">
                  <c:v>714.71471471471477</c:v>
                </c:pt>
                <c:pt idx="525">
                  <c:v>715.31531531531527</c:v>
                </c:pt>
                <c:pt idx="526">
                  <c:v>715.915915915916</c:v>
                </c:pt>
                <c:pt idx="527">
                  <c:v>716.5165165165165</c:v>
                </c:pt>
                <c:pt idx="528">
                  <c:v>717.11711711711712</c:v>
                </c:pt>
                <c:pt idx="529">
                  <c:v>717.71771771771773</c:v>
                </c:pt>
                <c:pt idx="530">
                  <c:v>718.31831831831835</c:v>
                </c:pt>
                <c:pt idx="531">
                  <c:v>718.91891891891896</c:v>
                </c:pt>
                <c:pt idx="532">
                  <c:v>719.51951951951946</c:v>
                </c:pt>
                <c:pt idx="533">
                  <c:v>720.12012012012019</c:v>
                </c:pt>
                <c:pt idx="534">
                  <c:v>720.72072072072069</c:v>
                </c:pt>
                <c:pt idx="535">
                  <c:v>721.32132132132131</c:v>
                </c:pt>
                <c:pt idx="536">
                  <c:v>721.92192192192192</c:v>
                </c:pt>
                <c:pt idx="537">
                  <c:v>722.52252252252254</c:v>
                </c:pt>
                <c:pt idx="538">
                  <c:v>723.12312312312315</c:v>
                </c:pt>
                <c:pt idx="539">
                  <c:v>723.72372372372365</c:v>
                </c:pt>
                <c:pt idx="540">
                  <c:v>724.32432432432438</c:v>
                </c:pt>
                <c:pt idx="541">
                  <c:v>724.92492492492488</c:v>
                </c:pt>
                <c:pt idx="542">
                  <c:v>725.52552552552561</c:v>
                </c:pt>
                <c:pt idx="543">
                  <c:v>726.12612612612611</c:v>
                </c:pt>
                <c:pt idx="544">
                  <c:v>726.72672672672672</c:v>
                </c:pt>
                <c:pt idx="545">
                  <c:v>727.32732732732734</c:v>
                </c:pt>
                <c:pt idx="546">
                  <c:v>727.92792792792795</c:v>
                </c:pt>
                <c:pt idx="547">
                  <c:v>728.52852852852857</c:v>
                </c:pt>
                <c:pt idx="548">
                  <c:v>729.12912912912907</c:v>
                </c:pt>
                <c:pt idx="549">
                  <c:v>729.7297297297298</c:v>
                </c:pt>
                <c:pt idx="550">
                  <c:v>730.3303303303303</c:v>
                </c:pt>
                <c:pt idx="551">
                  <c:v>730.93093093093091</c:v>
                </c:pt>
                <c:pt idx="552">
                  <c:v>731.53153153153153</c:v>
                </c:pt>
                <c:pt idx="553">
                  <c:v>732.13213213213214</c:v>
                </c:pt>
                <c:pt idx="554">
                  <c:v>732.73273273273276</c:v>
                </c:pt>
                <c:pt idx="555">
                  <c:v>733.33333333333326</c:v>
                </c:pt>
                <c:pt idx="556">
                  <c:v>733.93393393393399</c:v>
                </c:pt>
                <c:pt idx="557">
                  <c:v>734.53453453453449</c:v>
                </c:pt>
                <c:pt idx="558">
                  <c:v>735.13513513513522</c:v>
                </c:pt>
                <c:pt idx="559">
                  <c:v>735.73573573573572</c:v>
                </c:pt>
                <c:pt idx="560">
                  <c:v>736.33633633633633</c:v>
                </c:pt>
                <c:pt idx="561">
                  <c:v>736.93693693693695</c:v>
                </c:pt>
                <c:pt idx="562">
                  <c:v>737.53753753753756</c:v>
                </c:pt>
                <c:pt idx="563">
                  <c:v>738.13813813813817</c:v>
                </c:pt>
                <c:pt idx="564">
                  <c:v>738.73873873873868</c:v>
                </c:pt>
                <c:pt idx="565">
                  <c:v>739.3393393393394</c:v>
                </c:pt>
                <c:pt idx="566">
                  <c:v>739.9399399399399</c:v>
                </c:pt>
                <c:pt idx="567">
                  <c:v>740.54054054054052</c:v>
                </c:pt>
                <c:pt idx="568">
                  <c:v>741.14114114114113</c:v>
                </c:pt>
                <c:pt idx="569">
                  <c:v>741.74174174174175</c:v>
                </c:pt>
                <c:pt idx="570">
                  <c:v>742.34234234234236</c:v>
                </c:pt>
                <c:pt idx="571">
                  <c:v>742.94294294294286</c:v>
                </c:pt>
                <c:pt idx="572">
                  <c:v>743.54354354354359</c:v>
                </c:pt>
                <c:pt idx="573">
                  <c:v>744.14414414414409</c:v>
                </c:pt>
                <c:pt idx="574">
                  <c:v>744.74474474474482</c:v>
                </c:pt>
                <c:pt idx="575">
                  <c:v>745.34534534534532</c:v>
                </c:pt>
                <c:pt idx="576">
                  <c:v>745.94594594594594</c:v>
                </c:pt>
                <c:pt idx="577">
                  <c:v>746.54654654654655</c:v>
                </c:pt>
                <c:pt idx="578">
                  <c:v>747.14714714714717</c:v>
                </c:pt>
                <c:pt idx="579">
                  <c:v>747.74774774774778</c:v>
                </c:pt>
                <c:pt idx="580">
                  <c:v>748.34834834834828</c:v>
                </c:pt>
                <c:pt idx="581">
                  <c:v>748.94894894894901</c:v>
                </c:pt>
                <c:pt idx="582">
                  <c:v>749.54954954954951</c:v>
                </c:pt>
                <c:pt idx="583">
                  <c:v>750.15015015015024</c:v>
                </c:pt>
                <c:pt idx="584">
                  <c:v>750.75075075075074</c:v>
                </c:pt>
                <c:pt idx="585">
                  <c:v>751.35135135135135</c:v>
                </c:pt>
                <c:pt idx="586">
                  <c:v>751.95195195195197</c:v>
                </c:pt>
                <c:pt idx="587">
                  <c:v>752.55255255255258</c:v>
                </c:pt>
                <c:pt idx="588">
                  <c:v>753.1531531531532</c:v>
                </c:pt>
                <c:pt idx="589">
                  <c:v>753.7537537537537</c:v>
                </c:pt>
                <c:pt idx="590">
                  <c:v>754.35435435435443</c:v>
                </c:pt>
                <c:pt idx="591">
                  <c:v>754.95495495495493</c:v>
                </c:pt>
                <c:pt idx="592">
                  <c:v>755.55555555555554</c:v>
                </c:pt>
                <c:pt idx="593">
                  <c:v>756.15615615615616</c:v>
                </c:pt>
                <c:pt idx="594">
                  <c:v>756.75675675675677</c:v>
                </c:pt>
                <c:pt idx="595">
                  <c:v>757.35735735735739</c:v>
                </c:pt>
                <c:pt idx="596">
                  <c:v>757.95795795795789</c:v>
                </c:pt>
                <c:pt idx="597">
                  <c:v>758.55855855855862</c:v>
                </c:pt>
                <c:pt idx="598">
                  <c:v>759.15915915915912</c:v>
                </c:pt>
                <c:pt idx="599">
                  <c:v>759.75975975975985</c:v>
                </c:pt>
                <c:pt idx="600">
                  <c:v>760.36036036036035</c:v>
                </c:pt>
                <c:pt idx="601">
                  <c:v>760.96096096096096</c:v>
                </c:pt>
                <c:pt idx="602">
                  <c:v>761.56156156156158</c:v>
                </c:pt>
                <c:pt idx="603">
                  <c:v>762.16216216216219</c:v>
                </c:pt>
                <c:pt idx="604">
                  <c:v>762.7627627627628</c:v>
                </c:pt>
                <c:pt idx="605">
                  <c:v>763.36336336336331</c:v>
                </c:pt>
                <c:pt idx="606">
                  <c:v>763.96396396396403</c:v>
                </c:pt>
                <c:pt idx="607">
                  <c:v>764.56456456456453</c:v>
                </c:pt>
                <c:pt idx="608">
                  <c:v>765.16516516516515</c:v>
                </c:pt>
                <c:pt idx="609">
                  <c:v>765.76576576576576</c:v>
                </c:pt>
                <c:pt idx="610">
                  <c:v>766.36636636636638</c:v>
                </c:pt>
                <c:pt idx="611">
                  <c:v>766.96696696696699</c:v>
                </c:pt>
                <c:pt idx="612">
                  <c:v>767.56756756756749</c:v>
                </c:pt>
                <c:pt idx="613">
                  <c:v>768.16816816816822</c:v>
                </c:pt>
                <c:pt idx="614">
                  <c:v>768.76876876876872</c:v>
                </c:pt>
                <c:pt idx="615">
                  <c:v>769.36936936936945</c:v>
                </c:pt>
                <c:pt idx="616">
                  <c:v>769.96996996996995</c:v>
                </c:pt>
                <c:pt idx="617">
                  <c:v>770.57057057057057</c:v>
                </c:pt>
                <c:pt idx="618">
                  <c:v>771.17117117117118</c:v>
                </c:pt>
                <c:pt idx="619">
                  <c:v>771.7717717717718</c:v>
                </c:pt>
                <c:pt idx="620">
                  <c:v>772.37237237237241</c:v>
                </c:pt>
                <c:pt idx="621">
                  <c:v>772.97297297297291</c:v>
                </c:pt>
                <c:pt idx="622">
                  <c:v>773.57357357357364</c:v>
                </c:pt>
                <c:pt idx="623">
                  <c:v>774.17417417417414</c:v>
                </c:pt>
                <c:pt idx="624">
                  <c:v>774.77477477477476</c:v>
                </c:pt>
                <c:pt idx="625">
                  <c:v>775.37537537537537</c:v>
                </c:pt>
                <c:pt idx="626">
                  <c:v>775.97597597597598</c:v>
                </c:pt>
                <c:pt idx="627">
                  <c:v>776.5765765765766</c:v>
                </c:pt>
                <c:pt idx="628">
                  <c:v>777.1771771771771</c:v>
                </c:pt>
                <c:pt idx="629">
                  <c:v>777.77777777777783</c:v>
                </c:pt>
                <c:pt idx="630">
                  <c:v>778.37837837837833</c:v>
                </c:pt>
                <c:pt idx="631">
                  <c:v>778.97897897897906</c:v>
                </c:pt>
                <c:pt idx="632">
                  <c:v>779.57957957957956</c:v>
                </c:pt>
                <c:pt idx="633">
                  <c:v>780.18018018018017</c:v>
                </c:pt>
                <c:pt idx="634">
                  <c:v>780.78078078078079</c:v>
                </c:pt>
                <c:pt idx="635">
                  <c:v>781.3813813813814</c:v>
                </c:pt>
                <c:pt idx="636">
                  <c:v>781.98198198198202</c:v>
                </c:pt>
                <c:pt idx="637">
                  <c:v>782.58258258258252</c:v>
                </c:pt>
                <c:pt idx="638">
                  <c:v>783.18318318318325</c:v>
                </c:pt>
                <c:pt idx="639">
                  <c:v>783.78378378378375</c:v>
                </c:pt>
                <c:pt idx="640">
                  <c:v>784.38438438438436</c:v>
                </c:pt>
                <c:pt idx="641">
                  <c:v>784.98498498498498</c:v>
                </c:pt>
                <c:pt idx="642">
                  <c:v>785.58558558558559</c:v>
                </c:pt>
                <c:pt idx="643">
                  <c:v>786.18618618618621</c:v>
                </c:pt>
                <c:pt idx="644">
                  <c:v>786.78678678678682</c:v>
                </c:pt>
                <c:pt idx="645">
                  <c:v>787.38738738738743</c:v>
                </c:pt>
                <c:pt idx="646">
                  <c:v>787.98798798798794</c:v>
                </c:pt>
                <c:pt idx="647">
                  <c:v>788.58858858858866</c:v>
                </c:pt>
                <c:pt idx="648">
                  <c:v>789.18918918918916</c:v>
                </c:pt>
                <c:pt idx="649">
                  <c:v>789.78978978978978</c:v>
                </c:pt>
                <c:pt idx="650">
                  <c:v>790.39039039039039</c:v>
                </c:pt>
                <c:pt idx="651">
                  <c:v>790.99099099099101</c:v>
                </c:pt>
                <c:pt idx="652">
                  <c:v>791.59159159159162</c:v>
                </c:pt>
                <c:pt idx="653">
                  <c:v>792.19219219219212</c:v>
                </c:pt>
                <c:pt idx="654">
                  <c:v>792.79279279279285</c:v>
                </c:pt>
                <c:pt idx="655">
                  <c:v>793.39339339339335</c:v>
                </c:pt>
                <c:pt idx="656">
                  <c:v>793.99399399399408</c:v>
                </c:pt>
                <c:pt idx="657">
                  <c:v>794.59459459459458</c:v>
                </c:pt>
                <c:pt idx="658">
                  <c:v>795.1951951951952</c:v>
                </c:pt>
                <c:pt idx="659">
                  <c:v>795.79579579579581</c:v>
                </c:pt>
                <c:pt idx="660">
                  <c:v>796.39639639639643</c:v>
                </c:pt>
                <c:pt idx="661">
                  <c:v>796.99699699699704</c:v>
                </c:pt>
                <c:pt idx="662">
                  <c:v>797.59759759759754</c:v>
                </c:pt>
                <c:pt idx="663">
                  <c:v>798.19819819819827</c:v>
                </c:pt>
                <c:pt idx="664">
                  <c:v>798.79879879879877</c:v>
                </c:pt>
                <c:pt idx="665">
                  <c:v>799.39939939939939</c:v>
                </c:pt>
                <c:pt idx="666">
                  <c:v>800</c:v>
                </c:pt>
                <c:pt idx="667">
                  <c:v>800.60060060060061</c:v>
                </c:pt>
                <c:pt idx="668">
                  <c:v>801.20120120120123</c:v>
                </c:pt>
                <c:pt idx="669">
                  <c:v>801.80180180180173</c:v>
                </c:pt>
                <c:pt idx="670">
                  <c:v>802.40240240240246</c:v>
                </c:pt>
                <c:pt idx="671">
                  <c:v>803.00300300300296</c:v>
                </c:pt>
                <c:pt idx="672">
                  <c:v>803.60360360360369</c:v>
                </c:pt>
                <c:pt idx="673">
                  <c:v>804.20420420420419</c:v>
                </c:pt>
                <c:pt idx="674">
                  <c:v>804.8048048048048</c:v>
                </c:pt>
                <c:pt idx="675">
                  <c:v>805.40540540540542</c:v>
                </c:pt>
                <c:pt idx="676">
                  <c:v>806.00600600600603</c:v>
                </c:pt>
                <c:pt idx="677">
                  <c:v>806.60660660660665</c:v>
                </c:pt>
                <c:pt idx="678">
                  <c:v>807.20720720720715</c:v>
                </c:pt>
                <c:pt idx="679">
                  <c:v>807.80780780780788</c:v>
                </c:pt>
                <c:pt idx="680">
                  <c:v>808.40840840840838</c:v>
                </c:pt>
                <c:pt idx="681">
                  <c:v>809.00900900900899</c:v>
                </c:pt>
                <c:pt idx="682">
                  <c:v>809.60960960960961</c:v>
                </c:pt>
                <c:pt idx="683">
                  <c:v>810.21021021021022</c:v>
                </c:pt>
                <c:pt idx="684">
                  <c:v>810.81081081081084</c:v>
                </c:pt>
                <c:pt idx="685">
                  <c:v>811.41141141141134</c:v>
                </c:pt>
                <c:pt idx="686">
                  <c:v>812.01201201201206</c:v>
                </c:pt>
                <c:pt idx="687">
                  <c:v>812.61261261261257</c:v>
                </c:pt>
                <c:pt idx="688">
                  <c:v>813.21321321321329</c:v>
                </c:pt>
                <c:pt idx="689">
                  <c:v>813.81381381381379</c:v>
                </c:pt>
                <c:pt idx="690">
                  <c:v>814.41441441441441</c:v>
                </c:pt>
                <c:pt idx="691">
                  <c:v>815.01501501501502</c:v>
                </c:pt>
                <c:pt idx="692">
                  <c:v>815.61561561561564</c:v>
                </c:pt>
                <c:pt idx="693">
                  <c:v>816.21621621621625</c:v>
                </c:pt>
                <c:pt idx="694">
                  <c:v>816.81681681681675</c:v>
                </c:pt>
                <c:pt idx="695">
                  <c:v>817.41741741741748</c:v>
                </c:pt>
                <c:pt idx="696">
                  <c:v>818.01801801801798</c:v>
                </c:pt>
                <c:pt idx="697">
                  <c:v>818.6186186186186</c:v>
                </c:pt>
                <c:pt idx="698">
                  <c:v>819.21921921921921</c:v>
                </c:pt>
                <c:pt idx="699">
                  <c:v>819.81981981981983</c:v>
                </c:pt>
                <c:pt idx="700">
                  <c:v>820.42042042042044</c:v>
                </c:pt>
                <c:pt idx="701">
                  <c:v>821.02102102102094</c:v>
                </c:pt>
                <c:pt idx="702">
                  <c:v>821.62162162162167</c:v>
                </c:pt>
                <c:pt idx="703">
                  <c:v>822.22222222222217</c:v>
                </c:pt>
                <c:pt idx="704">
                  <c:v>822.8228228228229</c:v>
                </c:pt>
                <c:pt idx="705">
                  <c:v>823.4234234234234</c:v>
                </c:pt>
                <c:pt idx="706">
                  <c:v>824.02402402402402</c:v>
                </c:pt>
                <c:pt idx="707">
                  <c:v>824.62462462462463</c:v>
                </c:pt>
                <c:pt idx="708">
                  <c:v>825.22522522522524</c:v>
                </c:pt>
                <c:pt idx="709">
                  <c:v>825.82582582582586</c:v>
                </c:pt>
                <c:pt idx="710">
                  <c:v>826.42642642642636</c:v>
                </c:pt>
                <c:pt idx="711">
                  <c:v>827.02702702702709</c:v>
                </c:pt>
                <c:pt idx="712">
                  <c:v>827.62762762762759</c:v>
                </c:pt>
                <c:pt idx="713">
                  <c:v>828.22822822822832</c:v>
                </c:pt>
                <c:pt idx="714">
                  <c:v>828.82882882882882</c:v>
                </c:pt>
                <c:pt idx="715">
                  <c:v>829.42942942942943</c:v>
                </c:pt>
                <c:pt idx="716">
                  <c:v>830.03003003003005</c:v>
                </c:pt>
                <c:pt idx="717">
                  <c:v>830.63063063063066</c:v>
                </c:pt>
                <c:pt idx="718">
                  <c:v>831.23123123123128</c:v>
                </c:pt>
                <c:pt idx="719">
                  <c:v>831.83183183183178</c:v>
                </c:pt>
                <c:pt idx="720">
                  <c:v>832.43243243243251</c:v>
                </c:pt>
                <c:pt idx="721">
                  <c:v>833.03303303303301</c:v>
                </c:pt>
                <c:pt idx="722">
                  <c:v>833.63363363363362</c:v>
                </c:pt>
                <c:pt idx="723">
                  <c:v>834.23423423423424</c:v>
                </c:pt>
                <c:pt idx="724">
                  <c:v>834.83483483483485</c:v>
                </c:pt>
                <c:pt idx="725">
                  <c:v>835.43543543543547</c:v>
                </c:pt>
                <c:pt idx="726">
                  <c:v>836.03603603603597</c:v>
                </c:pt>
                <c:pt idx="727">
                  <c:v>836.63663663663669</c:v>
                </c:pt>
                <c:pt idx="728">
                  <c:v>837.2372372372372</c:v>
                </c:pt>
                <c:pt idx="729">
                  <c:v>837.83783783783792</c:v>
                </c:pt>
                <c:pt idx="730">
                  <c:v>838.43843843843842</c:v>
                </c:pt>
                <c:pt idx="731">
                  <c:v>839.03903903903904</c:v>
                </c:pt>
                <c:pt idx="732">
                  <c:v>839.63963963963965</c:v>
                </c:pt>
                <c:pt idx="733">
                  <c:v>840.24024024024027</c:v>
                </c:pt>
                <c:pt idx="734">
                  <c:v>840.84084084084088</c:v>
                </c:pt>
                <c:pt idx="735">
                  <c:v>841.44144144144138</c:v>
                </c:pt>
                <c:pt idx="736">
                  <c:v>842.04204204204211</c:v>
                </c:pt>
                <c:pt idx="737">
                  <c:v>842.64264264264261</c:v>
                </c:pt>
                <c:pt idx="738">
                  <c:v>843.24324324324323</c:v>
                </c:pt>
                <c:pt idx="739">
                  <c:v>843.84384384384384</c:v>
                </c:pt>
                <c:pt idx="740">
                  <c:v>844.44444444444446</c:v>
                </c:pt>
                <c:pt idx="741">
                  <c:v>845.04504504504507</c:v>
                </c:pt>
                <c:pt idx="742">
                  <c:v>845.64564564564557</c:v>
                </c:pt>
                <c:pt idx="743">
                  <c:v>846.2462462462463</c:v>
                </c:pt>
                <c:pt idx="744">
                  <c:v>846.8468468468468</c:v>
                </c:pt>
                <c:pt idx="745">
                  <c:v>847.44744744744753</c:v>
                </c:pt>
                <c:pt idx="746">
                  <c:v>848.04804804804803</c:v>
                </c:pt>
                <c:pt idx="747">
                  <c:v>848.64864864864865</c:v>
                </c:pt>
                <c:pt idx="748">
                  <c:v>849.24924924924926</c:v>
                </c:pt>
                <c:pt idx="749">
                  <c:v>849.84984984984987</c:v>
                </c:pt>
                <c:pt idx="750">
                  <c:v>850.45045045045049</c:v>
                </c:pt>
                <c:pt idx="751">
                  <c:v>851.05105105105099</c:v>
                </c:pt>
                <c:pt idx="752">
                  <c:v>851.65165165165172</c:v>
                </c:pt>
                <c:pt idx="753">
                  <c:v>852.25225225225222</c:v>
                </c:pt>
                <c:pt idx="754">
                  <c:v>852.85285285285283</c:v>
                </c:pt>
                <c:pt idx="755">
                  <c:v>853.45345345345345</c:v>
                </c:pt>
                <c:pt idx="756">
                  <c:v>854.05405405405406</c:v>
                </c:pt>
                <c:pt idx="757">
                  <c:v>854.65465465465468</c:v>
                </c:pt>
                <c:pt idx="758">
                  <c:v>855.25525525525518</c:v>
                </c:pt>
                <c:pt idx="759">
                  <c:v>855.85585585585591</c:v>
                </c:pt>
                <c:pt idx="760">
                  <c:v>856.45645645645641</c:v>
                </c:pt>
                <c:pt idx="761">
                  <c:v>857.05705705705714</c:v>
                </c:pt>
                <c:pt idx="762">
                  <c:v>857.65765765765764</c:v>
                </c:pt>
                <c:pt idx="763">
                  <c:v>858.25825825825825</c:v>
                </c:pt>
                <c:pt idx="764">
                  <c:v>858.85885885885887</c:v>
                </c:pt>
                <c:pt idx="765">
                  <c:v>859.45945945945948</c:v>
                </c:pt>
                <c:pt idx="766">
                  <c:v>860.0600600600601</c:v>
                </c:pt>
                <c:pt idx="767">
                  <c:v>860.6606606606606</c:v>
                </c:pt>
                <c:pt idx="768">
                  <c:v>861.26126126126132</c:v>
                </c:pt>
                <c:pt idx="769">
                  <c:v>861.86186186186183</c:v>
                </c:pt>
                <c:pt idx="770">
                  <c:v>862.46246246246255</c:v>
                </c:pt>
                <c:pt idx="771">
                  <c:v>863.06306306306305</c:v>
                </c:pt>
                <c:pt idx="772">
                  <c:v>863.66366366366367</c:v>
                </c:pt>
                <c:pt idx="773">
                  <c:v>864.26426426426428</c:v>
                </c:pt>
                <c:pt idx="774">
                  <c:v>864.8648648648649</c:v>
                </c:pt>
                <c:pt idx="775">
                  <c:v>865.46546546546551</c:v>
                </c:pt>
                <c:pt idx="776">
                  <c:v>866.06606606606601</c:v>
                </c:pt>
                <c:pt idx="777">
                  <c:v>866.66666666666674</c:v>
                </c:pt>
                <c:pt idx="778">
                  <c:v>867.26726726726724</c:v>
                </c:pt>
                <c:pt idx="779">
                  <c:v>867.86786786786786</c:v>
                </c:pt>
                <c:pt idx="780">
                  <c:v>868.46846846846847</c:v>
                </c:pt>
                <c:pt idx="781">
                  <c:v>869.06906906906909</c:v>
                </c:pt>
                <c:pt idx="782">
                  <c:v>869.6696696696697</c:v>
                </c:pt>
                <c:pt idx="783">
                  <c:v>870.2702702702702</c:v>
                </c:pt>
                <c:pt idx="784">
                  <c:v>870.87087087087093</c:v>
                </c:pt>
                <c:pt idx="785">
                  <c:v>871.47147147147143</c:v>
                </c:pt>
                <c:pt idx="786">
                  <c:v>872.07207207207216</c:v>
                </c:pt>
                <c:pt idx="787">
                  <c:v>872.67267267267266</c:v>
                </c:pt>
                <c:pt idx="788">
                  <c:v>873.27327327327328</c:v>
                </c:pt>
                <c:pt idx="789">
                  <c:v>873.87387387387389</c:v>
                </c:pt>
                <c:pt idx="790">
                  <c:v>874.4744744744745</c:v>
                </c:pt>
                <c:pt idx="791">
                  <c:v>875.07507507507512</c:v>
                </c:pt>
                <c:pt idx="792">
                  <c:v>875.67567567567562</c:v>
                </c:pt>
                <c:pt idx="793">
                  <c:v>876.27627627627635</c:v>
                </c:pt>
                <c:pt idx="794">
                  <c:v>876.87687687687685</c:v>
                </c:pt>
                <c:pt idx="795">
                  <c:v>877.47747747747746</c:v>
                </c:pt>
                <c:pt idx="796">
                  <c:v>878.07807807807808</c:v>
                </c:pt>
                <c:pt idx="797">
                  <c:v>878.67867867867869</c:v>
                </c:pt>
                <c:pt idx="798">
                  <c:v>879.27927927927931</c:v>
                </c:pt>
                <c:pt idx="799">
                  <c:v>879.87987987987981</c:v>
                </c:pt>
                <c:pt idx="800">
                  <c:v>880.48048048048054</c:v>
                </c:pt>
                <c:pt idx="801">
                  <c:v>881.08108108108104</c:v>
                </c:pt>
                <c:pt idx="802">
                  <c:v>881.68168168168177</c:v>
                </c:pt>
                <c:pt idx="803">
                  <c:v>882.28228228228227</c:v>
                </c:pt>
                <c:pt idx="804">
                  <c:v>882.88288288288288</c:v>
                </c:pt>
                <c:pt idx="805">
                  <c:v>883.4834834834835</c:v>
                </c:pt>
                <c:pt idx="806">
                  <c:v>884.08408408408411</c:v>
                </c:pt>
                <c:pt idx="807">
                  <c:v>884.68468468468473</c:v>
                </c:pt>
                <c:pt idx="808">
                  <c:v>885.28528528528523</c:v>
                </c:pt>
                <c:pt idx="809">
                  <c:v>885.88588588588595</c:v>
                </c:pt>
                <c:pt idx="810">
                  <c:v>886.48648648648646</c:v>
                </c:pt>
                <c:pt idx="811">
                  <c:v>887.08708708708707</c:v>
                </c:pt>
                <c:pt idx="812">
                  <c:v>887.68768768768768</c:v>
                </c:pt>
                <c:pt idx="813">
                  <c:v>888.2882882882883</c:v>
                </c:pt>
                <c:pt idx="814">
                  <c:v>888.88888888888891</c:v>
                </c:pt>
                <c:pt idx="815">
                  <c:v>889.48948948948942</c:v>
                </c:pt>
                <c:pt idx="816">
                  <c:v>890.09009009009014</c:v>
                </c:pt>
                <c:pt idx="817">
                  <c:v>890.69069069069064</c:v>
                </c:pt>
                <c:pt idx="818">
                  <c:v>891.29129129129137</c:v>
                </c:pt>
                <c:pt idx="819">
                  <c:v>891.89189189189187</c:v>
                </c:pt>
                <c:pt idx="820">
                  <c:v>892.49249249249249</c:v>
                </c:pt>
                <c:pt idx="821">
                  <c:v>893.0930930930931</c:v>
                </c:pt>
                <c:pt idx="822">
                  <c:v>893.69369369369372</c:v>
                </c:pt>
                <c:pt idx="823">
                  <c:v>894.29429429429433</c:v>
                </c:pt>
                <c:pt idx="824">
                  <c:v>894.89489489489483</c:v>
                </c:pt>
                <c:pt idx="825">
                  <c:v>895.49549549549556</c:v>
                </c:pt>
                <c:pt idx="826">
                  <c:v>896.09609609609606</c:v>
                </c:pt>
                <c:pt idx="827">
                  <c:v>896.69669669669668</c:v>
                </c:pt>
                <c:pt idx="828">
                  <c:v>897.29729729729729</c:v>
                </c:pt>
                <c:pt idx="829">
                  <c:v>897.89789789789791</c:v>
                </c:pt>
                <c:pt idx="830">
                  <c:v>898.49849849849852</c:v>
                </c:pt>
                <c:pt idx="831">
                  <c:v>899.09909909909902</c:v>
                </c:pt>
                <c:pt idx="832">
                  <c:v>899.69969969969975</c:v>
                </c:pt>
                <c:pt idx="833">
                  <c:v>900.30030030030025</c:v>
                </c:pt>
                <c:pt idx="834">
                  <c:v>900.90090090090098</c:v>
                </c:pt>
                <c:pt idx="835">
                  <c:v>901.50150150150148</c:v>
                </c:pt>
                <c:pt idx="836">
                  <c:v>902.10210210210209</c:v>
                </c:pt>
                <c:pt idx="837">
                  <c:v>902.70270270270271</c:v>
                </c:pt>
                <c:pt idx="838">
                  <c:v>903.30330330330332</c:v>
                </c:pt>
                <c:pt idx="839">
                  <c:v>903.90390390390394</c:v>
                </c:pt>
                <c:pt idx="840">
                  <c:v>904.50450450450444</c:v>
                </c:pt>
                <c:pt idx="841">
                  <c:v>905.10510510510517</c:v>
                </c:pt>
                <c:pt idx="842">
                  <c:v>905.70570570570567</c:v>
                </c:pt>
                <c:pt idx="843">
                  <c:v>906.3063063063064</c:v>
                </c:pt>
                <c:pt idx="844">
                  <c:v>906.9069069069069</c:v>
                </c:pt>
                <c:pt idx="845">
                  <c:v>907.50750750750751</c:v>
                </c:pt>
                <c:pt idx="846">
                  <c:v>908.10810810810813</c:v>
                </c:pt>
                <c:pt idx="847">
                  <c:v>908.70870870870874</c:v>
                </c:pt>
                <c:pt idx="848">
                  <c:v>909.30930930930936</c:v>
                </c:pt>
                <c:pt idx="849">
                  <c:v>909.90990990990986</c:v>
                </c:pt>
                <c:pt idx="850">
                  <c:v>910.51051051051058</c:v>
                </c:pt>
                <c:pt idx="851">
                  <c:v>911.11111111111109</c:v>
                </c:pt>
                <c:pt idx="852">
                  <c:v>911.7117117117117</c:v>
                </c:pt>
                <c:pt idx="853">
                  <c:v>912.31231231231232</c:v>
                </c:pt>
                <c:pt idx="854">
                  <c:v>912.91291291291293</c:v>
                </c:pt>
                <c:pt idx="855">
                  <c:v>913.51351351351354</c:v>
                </c:pt>
                <c:pt idx="856">
                  <c:v>914.11411411411416</c:v>
                </c:pt>
                <c:pt idx="857">
                  <c:v>914.71471471471477</c:v>
                </c:pt>
                <c:pt idx="858">
                  <c:v>915.31531531531527</c:v>
                </c:pt>
                <c:pt idx="859">
                  <c:v>915.91591591591589</c:v>
                </c:pt>
                <c:pt idx="860">
                  <c:v>916.5165165165165</c:v>
                </c:pt>
                <c:pt idx="861">
                  <c:v>917.11711711711712</c:v>
                </c:pt>
                <c:pt idx="862">
                  <c:v>917.71771771771773</c:v>
                </c:pt>
                <c:pt idx="863">
                  <c:v>918.31831831831835</c:v>
                </c:pt>
                <c:pt idx="864">
                  <c:v>918.91891891891896</c:v>
                </c:pt>
                <c:pt idx="865">
                  <c:v>919.51951951951958</c:v>
                </c:pt>
                <c:pt idx="866">
                  <c:v>920.12012012012008</c:v>
                </c:pt>
                <c:pt idx="867">
                  <c:v>920.72072072072069</c:v>
                </c:pt>
                <c:pt idx="868">
                  <c:v>921.32132132132131</c:v>
                </c:pt>
                <c:pt idx="869">
                  <c:v>921.92192192192192</c:v>
                </c:pt>
                <c:pt idx="870">
                  <c:v>922.52252252252254</c:v>
                </c:pt>
                <c:pt idx="871">
                  <c:v>923.12312312312315</c:v>
                </c:pt>
                <c:pt idx="872">
                  <c:v>923.72372372372377</c:v>
                </c:pt>
                <c:pt idx="873">
                  <c:v>924.32432432432438</c:v>
                </c:pt>
                <c:pt idx="874">
                  <c:v>924.92492492492488</c:v>
                </c:pt>
                <c:pt idx="875">
                  <c:v>925.5255255255255</c:v>
                </c:pt>
                <c:pt idx="876">
                  <c:v>926.12612612612611</c:v>
                </c:pt>
                <c:pt idx="877">
                  <c:v>926.72672672672672</c:v>
                </c:pt>
                <c:pt idx="878">
                  <c:v>927.32732732732734</c:v>
                </c:pt>
                <c:pt idx="879">
                  <c:v>927.92792792792795</c:v>
                </c:pt>
                <c:pt idx="880">
                  <c:v>928.52852852852857</c:v>
                </c:pt>
                <c:pt idx="881">
                  <c:v>929.12912912912918</c:v>
                </c:pt>
                <c:pt idx="882">
                  <c:v>929.72972972972968</c:v>
                </c:pt>
                <c:pt idx="883">
                  <c:v>930.3303303303303</c:v>
                </c:pt>
                <c:pt idx="884">
                  <c:v>930.93093093093091</c:v>
                </c:pt>
                <c:pt idx="885">
                  <c:v>931.53153153153153</c:v>
                </c:pt>
                <c:pt idx="886">
                  <c:v>932.13213213213214</c:v>
                </c:pt>
                <c:pt idx="887">
                  <c:v>932.73273273273276</c:v>
                </c:pt>
                <c:pt idx="888">
                  <c:v>933.33333333333337</c:v>
                </c:pt>
                <c:pt idx="889">
                  <c:v>933.93393393393399</c:v>
                </c:pt>
                <c:pt idx="890">
                  <c:v>934.53453453453449</c:v>
                </c:pt>
                <c:pt idx="891">
                  <c:v>935.1351351351351</c:v>
                </c:pt>
                <c:pt idx="892">
                  <c:v>935.73573573573572</c:v>
                </c:pt>
                <c:pt idx="893">
                  <c:v>936.33633633633633</c:v>
                </c:pt>
                <c:pt idx="894">
                  <c:v>936.93693693693695</c:v>
                </c:pt>
                <c:pt idx="895">
                  <c:v>937.53753753753756</c:v>
                </c:pt>
                <c:pt idx="896">
                  <c:v>938.13813813813817</c:v>
                </c:pt>
                <c:pt idx="897">
                  <c:v>938.73873873873879</c:v>
                </c:pt>
                <c:pt idx="898">
                  <c:v>939.3393393393394</c:v>
                </c:pt>
                <c:pt idx="899">
                  <c:v>939.9399399399399</c:v>
                </c:pt>
                <c:pt idx="900">
                  <c:v>940.54054054054052</c:v>
                </c:pt>
                <c:pt idx="901">
                  <c:v>941.14114114114113</c:v>
                </c:pt>
                <c:pt idx="902">
                  <c:v>941.74174174174175</c:v>
                </c:pt>
                <c:pt idx="903">
                  <c:v>942.34234234234236</c:v>
                </c:pt>
                <c:pt idx="904">
                  <c:v>942.94294294294298</c:v>
                </c:pt>
                <c:pt idx="905">
                  <c:v>943.54354354354359</c:v>
                </c:pt>
                <c:pt idx="906">
                  <c:v>944.14414414414421</c:v>
                </c:pt>
                <c:pt idx="907">
                  <c:v>944.74474474474471</c:v>
                </c:pt>
                <c:pt idx="908">
                  <c:v>945.34534534534532</c:v>
                </c:pt>
                <c:pt idx="909">
                  <c:v>945.94594594594594</c:v>
                </c:pt>
                <c:pt idx="910">
                  <c:v>946.54654654654655</c:v>
                </c:pt>
                <c:pt idx="911">
                  <c:v>947.14714714714717</c:v>
                </c:pt>
                <c:pt idx="912">
                  <c:v>947.74774774774778</c:v>
                </c:pt>
                <c:pt idx="913">
                  <c:v>948.3483483483484</c:v>
                </c:pt>
                <c:pt idx="914">
                  <c:v>948.94894894894901</c:v>
                </c:pt>
                <c:pt idx="915">
                  <c:v>949.54954954954951</c:v>
                </c:pt>
                <c:pt idx="916">
                  <c:v>950.15015015015013</c:v>
                </c:pt>
                <c:pt idx="917">
                  <c:v>950.75075075075074</c:v>
                </c:pt>
                <c:pt idx="918">
                  <c:v>951.35135135135135</c:v>
                </c:pt>
                <c:pt idx="919">
                  <c:v>951.95195195195197</c:v>
                </c:pt>
                <c:pt idx="920">
                  <c:v>952.55255255255258</c:v>
                </c:pt>
                <c:pt idx="921">
                  <c:v>953.1531531531532</c:v>
                </c:pt>
                <c:pt idx="922">
                  <c:v>953.75375375375381</c:v>
                </c:pt>
                <c:pt idx="923">
                  <c:v>954.35435435435431</c:v>
                </c:pt>
                <c:pt idx="924">
                  <c:v>954.95495495495493</c:v>
                </c:pt>
                <c:pt idx="925">
                  <c:v>955.55555555555554</c:v>
                </c:pt>
                <c:pt idx="926">
                  <c:v>956.15615615615616</c:v>
                </c:pt>
                <c:pt idx="927">
                  <c:v>956.75675675675677</c:v>
                </c:pt>
                <c:pt idx="928">
                  <c:v>957.35735735735739</c:v>
                </c:pt>
                <c:pt idx="929">
                  <c:v>957.957957957958</c:v>
                </c:pt>
                <c:pt idx="930">
                  <c:v>958.55855855855862</c:v>
                </c:pt>
                <c:pt idx="931">
                  <c:v>959.15915915915912</c:v>
                </c:pt>
                <c:pt idx="932">
                  <c:v>959.75975975975973</c:v>
                </c:pt>
                <c:pt idx="933">
                  <c:v>960.36036036036035</c:v>
                </c:pt>
                <c:pt idx="934">
                  <c:v>960.96096096096096</c:v>
                </c:pt>
                <c:pt idx="935">
                  <c:v>961.56156156156158</c:v>
                </c:pt>
                <c:pt idx="936">
                  <c:v>962.16216216216219</c:v>
                </c:pt>
                <c:pt idx="937">
                  <c:v>962.7627627627628</c:v>
                </c:pt>
                <c:pt idx="938">
                  <c:v>963.36336336336342</c:v>
                </c:pt>
                <c:pt idx="939">
                  <c:v>963.96396396396392</c:v>
                </c:pt>
                <c:pt idx="940">
                  <c:v>964.56456456456453</c:v>
                </c:pt>
                <c:pt idx="941">
                  <c:v>965.16516516516515</c:v>
                </c:pt>
                <c:pt idx="942">
                  <c:v>965.76576576576576</c:v>
                </c:pt>
                <c:pt idx="943">
                  <c:v>966.36636636636638</c:v>
                </c:pt>
                <c:pt idx="944">
                  <c:v>966.96696696696699</c:v>
                </c:pt>
                <c:pt idx="945">
                  <c:v>967.56756756756761</c:v>
                </c:pt>
                <c:pt idx="946">
                  <c:v>968.16816816816822</c:v>
                </c:pt>
                <c:pt idx="947">
                  <c:v>968.76876876876872</c:v>
                </c:pt>
                <c:pt idx="948">
                  <c:v>969.36936936936934</c:v>
                </c:pt>
                <c:pt idx="949">
                  <c:v>969.96996996996995</c:v>
                </c:pt>
                <c:pt idx="950">
                  <c:v>970.57057057057057</c:v>
                </c:pt>
                <c:pt idx="951">
                  <c:v>971.17117117117118</c:v>
                </c:pt>
                <c:pt idx="952">
                  <c:v>971.7717717717718</c:v>
                </c:pt>
                <c:pt idx="953">
                  <c:v>972.37237237237241</c:v>
                </c:pt>
                <c:pt idx="954">
                  <c:v>972.97297297297303</c:v>
                </c:pt>
                <c:pt idx="955">
                  <c:v>973.57357357357353</c:v>
                </c:pt>
                <c:pt idx="956">
                  <c:v>974.17417417417414</c:v>
                </c:pt>
                <c:pt idx="957">
                  <c:v>974.77477477477476</c:v>
                </c:pt>
                <c:pt idx="958">
                  <c:v>975.37537537537537</c:v>
                </c:pt>
                <c:pt idx="959">
                  <c:v>975.97597597597598</c:v>
                </c:pt>
                <c:pt idx="960">
                  <c:v>976.5765765765766</c:v>
                </c:pt>
                <c:pt idx="961">
                  <c:v>977.17717717717721</c:v>
                </c:pt>
                <c:pt idx="962">
                  <c:v>977.77777777777783</c:v>
                </c:pt>
                <c:pt idx="963">
                  <c:v>978.37837837837844</c:v>
                </c:pt>
                <c:pt idx="964">
                  <c:v>978.97897897897894</c:v>
                </c:pt>
                <c:pt idx="965">
                  <c:v>979.57957957957956</c:v>
                </c:pt>
                <c:pt idx="966">
                  <c:v>980.18018018018017</c:v>
                </c:pt>
                <c:pt idx="967">
                  <c:v>980.78078078078079</c:v>
                </c:pt>
                <c:pt idx="968">
                  <c:v>981.3813813813814</c:v>
                </c:pt>
                <c:pt idx="969">
                  <c:v>981.98198198198202</c:v>
                </c:pt>
                <c:pt idx="970">
                  <c:v>982.58258258258263</c:v>
                </c:pt>
                <c:pt idx="971">
                  <c:v>983.18318318318325</c:v>
                </c:pt>
                <c:pt idx="972">
                  <c:v>983.78378378378375</c:v>
                </c:pt>
                <c:pt idx="973">
                  <c:v>984.38438438438436</c:v>
                </c:pt>
                <c:pt idx="974">
                  <c:v>984.98498498498498</c:v>
                </c:pt>
                <c:pt idx="975">
                  <c:v>985.58558558558559</c:v>
                </c:pt>
                <c:pt idx="976">
                  <c:v>986.18618618618621</c:v>
                </c:pt>
                <c:pt idx="977">
                  <c:v>986.78678678678682</c:v>
                </c:pt>
                <c:pt idx="978">
                  <c:v>987.38738738738743</c:v>
                </c:pt>
                <c:pt idx="979">
                  <c:v>987.98798798798805</c:v>
                </c:pt>
                <c:pt idx="980">
                  <c:v>988.58858858858855</c:v>
                </c:pt>
                <c:pt idx="981">
                  <c:v>989.18918918918916</c:v>
                </c:pt>
                <c:pt idx="982">
                  <c:v>989.78978978978978</c:v>
                </c:pt>
                <c:pt idx="983">
                  <c:v>990.39039039039039</c:v>
                </c:pt>
                <c:pt idx="984">
                  <c:v>990.99099099099101</c:v>
                </c:pt>
                <c:pt idx="985">
                  <c:v>991.59159159159162</c:v>
                </c:pt>
                <c:pt idx="986">
                  <c:v>992.19219219219224</c:v>
                </c:pt>
                <c:pt idx="987">
                  <c:v>992.79279279279285</c:v>
                </c:pt>
                <c:pt idx="988">
                  <c:v>993.39339339339335</c:v>
                </c:pt>
                <c:pt idx="989">
                  <c:v>993.99399399399397</c:v>
                </c:pt>
                <c:pt idx="990">
                  <c:v>994.59459459459458</c:v>
                </c:pt>
                <c:pt idx="991">
                  <c:v>995.1951951951952</c:v>
                </c:pt>
                <c:pt idx="992">
                  <c:v>995.79579579579581</c:v>
                </c:pt>
                <c:pt idx="993">
                  <c:v>996.39639639639643</c:v>
                </c:pt>
                <c:pt idx="994">
                  <c:v>996.99699699699704</c:v>
                </c:pt>
                <c:pt idx="995">
                  <c:v>997.59759759759766</c:v>
                </c:pt>
                <c:pt idx="996">
                  <c:v>998.19819819819816</c:v>
                </c:pt>
                <c:pt idx="997">
                  <c:v>998.79879879879877</c:v>
                </c:pt>
                <c:pt idx="998">
                  <c:v>999.39939939939939</c:v>
                </c:pt>
                <c:pt idx="999">
                  <c:v>1000</c:v>
                </c:pt>
              </c:numCache>
            </c:numRef>
          </c:xVal>
          <c:yVal>
            <c:numRef>
              <c:f>measurements!$B$2:$B$1001</c:f>
              <c:numCache>
                <c:formatCode>General</c:formatCode>
                <c:ptCount val="1000"/>
                <c:pt idx="0">
                  <c:v>40.031563736942871</c:v>
                </c:pt>
                <c:pt idx="1">
                  <c:v>39.978179300401976</c:v>
                </c:pt>
                <c:pt idx="2">
                  <c:v>40.050207593223362</c:v>
                </c:pt>
                <c:pt idx="3">
                  <c:v>40.058230388853644</c:v>
                </c:pt>
                <c:pt idx="4">
                  <c:v>39.942992126655334</c:v>
                </c:pt>
                <c:pt idx="5">
                  <c:v>39.96937967315354</c:v>
                </c:pt>
                <c:pt idx="6">
                  <c:v>40.027021480922343</c:v>
                </c:pt>
                <c:pt idx="7">
                  <c:v>40.009706972414257</c:v>
                </c:pt>
                <c:pt idx="8">
                  <c:v>40.022141349747791</c:v>
                </c:pt>
                <c:pt idx="9">
                  <c:v>39.989156377068014</c:v>
                </c:pt>
                <c:pt idx="10">
                  <c:v>40.058926919892279</c:v>
                </c:pt>
                <c:pt idx="11">
                  <c:v>40.055343784924226</c:v>
                </c:pt>
                <c:pt idx="12">
                  <c:v>40.027362794029926</c:v>
                </c:pt>
                <c:pt idx="13">
                  <c:v>40.070309138007964</c:v>
                </c:pt>
                <c:pt idx="14">
                  <c:v>40.044426365805634</c:v>
                </c:pt>
                <c:pt idx="15">
                  <c:v>39.991869489398013</c:v>
                </c:pt>
                <c:pt idx="16">
                  <c:v>40.041515223927085</c:v>
                </c:pt>
                <c:pt idx="17">
                  <c:v>39.988942818279128</c:v>
                </c:pt>
                <c:pt idx="18">
                  <c:v>40.06297810625037</c:v>
                </c:pt>
                <c:pt idx="19">
                  <c:v>40.026394189603955</c:v>
                </c:pt>
                <c:pt idx="20">
                  <c:v>40.021557141900381</c:v>
                </c:pt>
                <c:pt idx="21">
                  <c:v>40.002284262972225</c:v>
                </c:pt>
                <c:pt idx="22">
                  <c:v>40.079002424610678</c:v>
                </c:pt>
                <c:pt idx="23">
                  <c:v>40.024508556942386</c:v>
                </c:pt>
                <c:pt idx="24">
                  <c:v>40.01415534890517</c:v>
                </c:pt>
                <c:pt idx="25">
                  <c:v>40.017811728011488</c:v>
                </c:pt>
                <c:pt idx="26">
                  <c:v>40.053808051327429</c:v>
                </c:pt>
                <c:pt idx="27">
                  <c:v>40.047762189631349</c:v>
                </c:pt>
                <c:pt idx="28">
                  <c:v>40.050292728256721</c:v>
                </c:pt>
                <c:pt idx="29">
                  <c:v>40.051665639191</c:v>
                </c:pt>
                <c:pt idx="30">
                  <c:v>40.120758582515876</c:v>
                </c:pt>
                <c:pt idx="31">
                  <c:v>40.019506587576856</c:v>
                </c:pt>
                <c:pt idx="32">
                  <c:v>40.015954745970113</c:v>
                </c:pt>
                <c:pt idx="33">
                  <c:v>40.004585697445158</c:v>
                </c:pt>
                <c:pt idx="34">
                  <c:v>40.062478947418597</c:v>
                </c:pt>
                <c:pt idx="35">
                  <c:v>40.083712967167195</c:v>
                </c:pt>
                <c:pt idx="36">
                  <c:v>40.034721752129009</c:v>
                </c:pt>
                <c:pt idx="37">
                  <c:v>40.006410365907968</c:v>
                </c:pt>
                <c:pt idx="38">
                  <c:v>40.007785880513467</c:v>
                </c:pt>
                <c:pt idx="39">
                  <c:v>40.067549004909324</c:v>
                </c:pt>
                <c:pt idx="40">
                  <c:v>40.072027415544738</c:v>
                </c:pt>
                <c:pt idx="41">
                  <c:v>40.064807297144384</c:v>
                </c:pt>
                <c:pt idx="42">
                  <c:v>40.017256670025667</c:v>
                </c:pt>
                <c:pt idx="43">
                  <c:v>40.053971629489851</c:v>
                </c:pt>
                <c:pt idx="44">
                  <c:v>40.050173046041536</c:v>
                </c:pt>
                <c:pt idx="45">
                  <c:v>40.055086046361126</c:v>
                </c:pt>
                <c:pt idx="46">
                  <c:v>40.082041127292584</c:v>
                </c:pt>
                <c:pt idx="47">
                  <c:v>40.05698599012036</c:v>
                </c:pt>
                <c:pt idx="48">
                  <c:v>40.07606975470533</c:v>
                </c:pt>
                <c:pt idx="49">
                  <c:v>40.052500404935103</c:v>
                </c:pt>
                <c:pt idx="50">
                  <c:v>40.062259168186962</c:v>
                </c:pt>
                <c:pt idx="51">
                  <c:v>40.076856325800513</c:v>
                </c:pt>
                <c:pt idx="52">
                  <c:v>39.994242357432306</c:v>
                </c:pt>
                <c:pt idx="53">
                  <c:v>40.040679058579165</c:v>
                </c:pt>
                <c:pt idx="54">
                  <c:v>40.035601976330391</c:v>
                </c:pt>
                <c:pt idx="55">
                  <c:v>40.029826536887157</c:v>
                </c:pt>
                <c:pt idx="56">
                  <c:v>40.045354656953805</c:v>
                </c:pt>
                <c:pt idx="57">
                  <c:v>40.11715075834519</c:v>
                </c:pt>
                <c:pt idx="58">
                  <c:v>40.023726817684</c:v>
                </c:pt>
                <c:pt idx="59">
                  <c:v>40.098112485199486</c:v>
                </c:pt>
                <c:pt idx="60">
                  <c:v>39.993102315826384</c:v>
                </c:pt>
                <c:pt idx="61">
                  <c:v>40.048072062706396</c:v>
                </c:pt>
                <c:pt idx="62">
                  <c:v>40.069042679685992</c:v>
                </c:pt>
                <c:pt idx="63">
                  <c:v>40.087061413714721</c:v>
                </c:pt>
                <c:pt idx="64">
                  <c:v>40.093156551260925</c:v>
                </c:pt>
                <c:pt idx="65">
                  <c:v>40.097551483096133</c:v>
                </c:pt>
                <c:pt idx="66">
                  <c:v>40.052993967924394</c:v>
                </c:pt>
                <c:pt idx="67">
                  <c:v>40.04958968092059</c:v>
                </c:pt>
                <c:pt idx="68">
                  <c:v>40.10355910720282</c:v>
                </c:pt>
                <c:pt idx="69">
                  <c:v>40.062759888231291</c:v>
                </c:pt>
                <c:pt idx="70">
                  <c:v>40.020572399525406</c:v>
                </c:pt>
                <c:pt idx="71">
                  <c:v>40.027472088635484</c:v>
                </c:pt>
                <c:pt idx="72">
                  <c:v>40.037245275041172</c:v>
                </c:pt>
                <c:pt idx="73">
                  <c:v>40.095145780582847</c:v>
                </c:pt>
                <c:pt idx="74">
                  <c:v>40.082208689583418</c:v>
                </c:pt>
                <c:pt idx="75">
                  <c:v>40.105399837912714</c:v>
                </c:pt>
                <c:pt idx="76">
                  <c:v>40.061975664447317</c:v>
                </c:pt>
                <c:pt idx="77">
                  <c:v>40.086709415390509</c:v>
                </c:pt>
                <c:pt idx="78">
                  <c:v>40.106710339065259</c:v>
                </c:pt>
                <c:pt idx="79">
                  <c:v>40.070648721826913</c:v>
                </c:pt>
                <c:pt idx="80">
                  <c:v>40.102646543194233</c:v>
                </c:pt>
                <c:pt idx="81">
                  <c:v>40.059268661247067</c:v>
                </c:pt>
                <c:pt idx="82">
                  <c:v>40.072611048996144</c:v>
                </c:pt>
                <c:pt idx="83">
                  <c:v>40.073268652740921</c:v>
                </c:pt>
                <c:pt idx="84">
                  <c:v>40.042127131903364</c:v>
                </c:pt>
                <c:pt idx="85">
                  <c:v>40.11087987064456</c:v>
                </c:pt>
                <c:pt idx="86">
                  <c:v>40.074082955748771</c:v>
                </c:pt>
                <c:pt idx="87">
                  <c:v>40.094834834981391</c:v>
                </c:pt>
                <c:pt idx="88">
                  <c:v>40.115059017901544</c:v>
                </c:pt>
                <c:pt idx="89">
                  <c:v>40.115202656629698</c:v>
                </c:pt>
                <c:pt idx="90">
                  <c:v>40.125487363754253</c:v>
                </c:pt>
                <c:pt idx="91">
                  <c:v>40.096481495313867</c:v>
                </c:pt>
                <c:pt idx="92">
                  <c:v>40.085056455380439</c:v>
                </c:pt>
                <c:pt idx="93">
                  <c:v>40.100385761441856</c:v>
                </c:pt>
                <c:pt idx="94">
                  <c:v>40.037685952917357</c:v>
                </c:pt>
                <c:pt idx="95">
                  <c:v>40.048918518199194</c:v>
                </c:pt>
                <c:pt idx="96">
                  <c:v>40.055537672346297</c:v>
                </c:pt>
                <c:pt idx="97">
                  <c:v>40.070217481317577</c:v>
                </c:pt>
                <c:pt idx="98">
                  <c:v>40.127779182185051</c:v>
                </c:pt>
                <c:pt idx="99">
                  <c:v>40.077269172301079</c:v>
                </c:pt>
                <c:pt idx="100">
                  <c:v>40.100081316316036</c:v>
                </c:pt>
                <c:pt idx="101">
                  <c:v>40.168915894989034</c:v>
                </c:pt>
                <c:pt idx="102">
                  <c:v>40.104454705716037</c:v>
                </c:pt>
                <c:pt idx="103">
                  <c:v>40.149984040020513</c:v>
                </c:pt>
                <c:pt idx="104">
                  <c:v>40.084936606477456</c:v>
                </c:pt>
                <c:pt idx="105">
                  <c:v>40.115881541880917</c:v>
                </c:pt>
                <c:pt idx="106">
                  <c:v>40.087935815056511</c:v>
                </c:pt>
                <c:pt idx="107">
                  <c:v>40.114233036150019</c:v>
                </c:pt>
                <c:pt idx="108">
                  <c:v>40.16328443969752</c:v>
                </c:pt>
                <c:pt idx="109">
                  <c:v>40.062477227386537</c:v>
                </c:pt>
                <c:pt idx="110">
                  <c:v>40.150865175061448</c:v>
                </c:pt>
                <c:pt idx="111">
                  <c:v>40.144936170813196</c:v>
                </c:pt>
                <c:pt idx="112">
                  <c:v>40.113619673456881</c:v>
                </c:pt>
                <c:pt idx="113">
                  <c:v>40.081522762822402</c:v>
                </c:pt>
                <c:pt idx="114">
                  <c:v>40.144250213314947</c:v>
                </c:pt>
                <c:pt idx="115">
                  <c:v>40.122205899206506</c:v>
                </c:pt>
                <c:pt idx="116">
                  <c:v>40.154733914460046</c:v>
                </c:pt>
                <c:pt idx="117">
                  <c:v>40.148362956867494</c:v>
                </c:pt>
                <c:pt idx="118">
                  <c:v>40.213642838432513</c:v>
                </c:pt>
                <c:pt idx="119">
                  <c:v>40.142101133502493</c:v>
                </c:pt>
                <c:pt idx="120">
                  <c:v>40.11286005345972</c:v>
                </c:pt>
                <c:pt idx="121">
                  <c:v>40.163116543725991</c:v>
                </c:pt>
                <c:pt idx="122">
                  <c:v>40.166911970462991</c:v>
                </c:pt>
                <c:pt idx="123">
                  <c:v>40.214667256620643</c:v>
                </c:pt>
                <c:pt idx="124">
                  <c:v>40.195912962855601</c:v>
                </c:pt>
                <c:pt idx="125">
                  <c:v>40.179013263867411</c:v>
                </c:pt>
                <c:pt idx="126">
                  <c:v>40.225521631832748</c:v>
                </c:pt>
                <c:pt idx="127">
                  <c:v>40.121711308921554</c:v>
                </c:pt>
                <c:pt idx="128">
                  <c:v>40.145965335802913</c:v>
                </c:pt>
                <c:pt idx="129">
                  <c:v>40.136807204265338</c:v>
                </c:pt>
                <c:pt idx="130">
                  <c:v>40.160613997829216</c:v>
                </c:pt>
                <c:pt idx="131">
                  <c:v>40.12349641645072</c:v>
                </c:pt>
                <c:pt idx="132">
                  <c:v>40.206348714779494</c:v>
                </c:pt>
                <c:pt idx="133">
                  <c:v>40.174453940131677</c:v>
                </c:pt>
                <c:pt idx="134">
                  <c:v>40.126932134854506</c:v>
                </c:pt>
                <c:pt idx="135">
                  <c:v>40.1475841369801</c:v>
                </c:pt>
                <c:pt idx="136">
                  <c:v>40.2032121466208</c:v>
                </c:pt>
                <c:pt idx="137">
                  <c:v>40.226682327173279</c:v>
                </c:pt>
                <c:pt idx="138">
                  <c:v>40.275533547806809</c:v>
                </c:pt>
                <c:pt idx="139">
                  <c:v>40.314747227434978</c:v>
                </c:pt>
                <c:pt idx="140">
                  <c:v>40.217318881056393</c:v>
                </c:pt>
                <c:pt idx="141">
                  <c:v>40.163732097659661</c:v>
                </c:pt>
                <c:pt idx="142">
                  <c:v>40.120624215485357</c:v>
                </c:pt>
                <c:pt idx="143">
                  <c:v>40.219228272832069</c:v>
                </c:pt>
                <c:pt idx="144">
                  <c:v>40.178637195466159</c:v>
                </c:pt>
                <c:pt idx="145">
                  <c:v>40.197196821125722</c:v>
                </c:pt>
                <c:pt idx="146">
                  <c:v>40.192004725144464</c:v>
                </c:pt>
                <c:pt idx="147">
                  <c:v>40.213555622514832</c:v>
                </c:pt>
                <c:pt idx="148">
                  <c:v>40.264546261253152</c:v>
                </c:pt>
                <c:pt idx="149">
                  <c:v>40.230929875732571</c:v>
                </c:pt>
                <c:pt idx="150">
                  <c:v>40.221064457148771</c:v>
                </c:pt>
                <c:pt idx="151">
                  <c:v>40.188766600117049</c:v>
                </c:pt>
                <c:pt idx="152">
                  <c:v>40.166009255230733</c:v>
                </c:pt>
                <c:pt idx="153">
                  <c:v>40.216368939543479</c:v>
                </c:pt>
                <c:pt idx="154">
                  <c:v>40.236515429456531</c:v>
                </c:pt>
                <c:pt idx="155">
                  <c:v>40.312250124557551</c:v>
                </c:pt>
                <c:pt idx="156">
                  <c:v>40.249630750201625</c:v>
                </c:pt>
                <c:pt idx="157">
                  <c:v>40.286636755355119</c:v>
                </c:pt>
                <c:pt idx="158">
                  <c:v>40.230283235771552</c:v>
                </c:pt>
                <c:pt idx="159">
                  <c:v>40.205805583577956</c:v>
                </c:pt>
                <c:pt idx="160">
                  <c:v>40.217567233962818</c:v>
                </c:pt>
                <c:pt idx="161">
                  <c:v>40.230151629203839</c:v>
                </c:pt>
                <c:pt idx="162">
                  <c:v>40.347308322366807</c:v>
                </c:pt>
                <c:pt idx="163">
                  <c:v>40.232342913356419</c:v>
                </c:pt>
                <c:pt idx="164">
                  <c:v>40.301786669880315</c:v>
                </c:pt>
                <c:pt idx="165">
                  <c:v>40.235198492468641</c:v>
                </c:pt>
                <c:pt idx="166">
                  <c:v>40.31166661283229</c:v>
                </c:pt>
                <c:pt idx="167">
                  <c:v>40.292909352034719</c:v>
                </c:pt>
                <c:pt idx="168">
                  <c:v>40.274372795640367</c:v>
                </c:pt>
                <c:pt idx="169">
                  <c:v>40.282154049702882</c:v>
                </c:pt>
                <c:pt idx="170">
                  <c:v>40.260758382345074</c:v>
                </c:pt>
                <c:pt idx="171">
                  <c:v>40.307977072197808</c:v>
                </c:pt>
                <c:pt idx="172">
                  <c:v>40.275137942976073</c:v>
                </c:pt>
                <c:pt idx="173">
                  <c:v>40.247534798421022</c:v>
                </c:pt>
                <c:pt idx="174">
                  <c:v>40.24868176129295</c:v>
                </c:pt>
                <c:pt idx="175">
                  <c:v>40.309961339670174</c:v>
                </c:pt>
                <c:pt idx="176">
                  <c:v>40.369498185297019</c:v>
                </c:pt>
                <c:pt idx="177">
                  <c:v>40.316028890107056</c:v>
                </c:pt>
                <c:pt idx="178">
                  <c:v>40.308196181612949</c:v>
                </c:pt>
                <c:pt idx="179">
                  <c:v>40.327704863083042</c:v>
                </c:pt>
                <c:pt idx="180">
                  <c:v>40.371859413978342</c:v>
                </c:pt>
                <c:pt idx="181">
                  <c:v>40.331759400399676</c:v>
                </c:pt>
                <c:pt idx="182">
                  <c:v>40.309928796650375</c:v>
                </c:pt>
                <c:pt idx="183">
                  <c:v>40.374016044626494</c:v>
                </c:pt>
                <c:pt idx="184">
                  <c:v>40.350329979216262</c:v>
                </c:pt>
                <c:pt idx="185">
                  <c:v>40.398041587245643</c:v>
                </c:pt>
                <c:pt idx="186">
                  <c:v>40.347388531704922</c:v>
                </c:pt>
                <c:pt idx="187">
                  <c:v>40.294544155693515</c:v>
                </c:pt>
                <c:pt idx="188">
                  <c:v>40.292276038174833</c:v>
                </c:pt>
                <c:pt idx="189">
                  <c:v>40.416534504400289</c:v>
                </c:pt>
                <c:pt idx="190">
                  <c:v>40.422954249052061</c:v>
                </c:pt>
                <c:pt idx="191">
                  <c:v>40.350352092317685</c:v>
                </c:pt>
                <c:pt idx="192">
                  <c:v>40.345745366547817</c:v>
                </c:pt>
                <c:pt idx="193">
                  <c:v>40.423085132970606</c:v>
                </c:pt>
                <c:pt idx="194">
                  <c:v>40.323914279696737</c:v>
                </c:pt>
                <c:pt idx="195">
                  <c:v>40.335989751244149</c:v>
                </c:pt>
                <c:pt idx="196">
                  <c:v>40.401108338718863</c:v>
                </c:pt>
                <c:pt idx="197">
                  <c:v>40.36320093250562</c:v>
                </c:pt>
                <c:pt idx="198">
                  <c:v>40.382403289545941</c:v>
                </c:pt>
                <c:pt idx="199">
                  <c:v>40.379706347229359</c:v>
                </c:pt>
                <c:pt idx="200">
                  <c:v>40.403395527220646</c:v>
                </c:pt>
                <c:pt idx="201">
                  <c:v>40.449852591091577</c:v>
                </c:pt>
                <c:pt idx="202">
                  <c:v>40.400849474855768</c:v>
                </c:pt>
                <c:pt idx="203">
                  <c:v>40.426668079312627</c:v>
                </c:pt>
                <c:pt idx="204">
                  <c:v>40.322599471311804</c:v>
                </c:pt>
                <c:pt idx="205">
                  <c:v>40.40636451276967</c:v>
                </c:pt>
                <c:pt idx="206">
                  <c:v>40.378301679476621</c:v>
                </c:pt>
                <c:pt idx="207">
                  <c:v>40.367006434788323</c:v>
                </c:pt>
                <c:pt idx="208">
                  <c:v>40.384371027782564</c:v>
                </c:pt>
                <c:pt idx="209">
                  <c:v>40.409880116653163</c:v>
                </c:pt>
                <c:pt idx="210">
                  <c:v>40.463638517995918</c:v>
                </c:pt>
                <c:pt idx="211">
                  <c:v>40.377713158882635</c:v>
                </c:pt>
                <c:pt idx="212">
                  <c:v>40.435769322405058</c:v>
                </c:pt>
                <c:pt idx="213">
                  <c:v>40.418960874361375</c:v>
                </c:pt>
                <c:pt idx="214">
                  <c:v>40.429012356423009</c:v>
                </c:pt>
                <c:pt idx="215">
                  <c:v>40.486028902449171</c:v>
                </c:pt>
                <c:pt idx="216">
                  <c:v>40.47124983376829</c:v>
                </c:pt>
                <c:pt idx="217">
                  <c:v>40.507034717617842</c:v>
                </c:pt>
                <c:pt idx="218">
                  <c:v>40.451178721674914</c:v>
                </c:pt>
                <c:pt idx="219">
                  <c:v>40.433347602500412</c:v>
                </c:pt>
                <c:pt idx="220">
                  <c:v>40.456063134961397</c:v>
                </c:pt>
                <c:pt idx="221">
                  <c:v>40.478554978351596</c:v>
                </c:pt>
                <c:pt idx="222">
                  <c:v>40.479760710298947</c:v>
                </c:pt>
                <c:pt idx="223">
                  <c:v>40.433169580338927</c:v>
                </c:pt>
                <c:pt idx="224">
                  <c:v>40.4840162836487</c:v>
                </c:pt>
                <c:pt idx="225">
                  <c:v>40.49338127664199</c:v>
                </c:pt>
                <c:pt idx="226">
                  <c:v>40.588810014088985</c:v>
                </c:pt>
                <c:pt idx="227">
                  <c:v>40.567046796744059</c:v>
                </c:pt>
                <c:pt idx="228">
                  <c:v>40.461707877305265</c:v>
                </c:pt>
                <c:pt idx="229">
                  <c:v>40.488209100392893</c:v>
                </c:pt>
                <c:pt idx="230">
                  <c:v>40.44503538441942</c:v>
                </c:pt>
                <c:pt idx="231">
                  <c:v>40.483814797827499</c:v>
                </c:pt>
                <c:pt idx="232">
                  <c:v>40.523938251420006</c:v>
                </c:pt>
                <c:pt idx="233">
                  <c:v>40.563419699412911</c:v>
                </c:pt>
                <c:pt idx="234">
                  <c:v>40.4898938029392</c:v>
                </c:pt>
                <c:pt idx="235">
                  <c:v>40.496762564271542</c:v>
                </c:pt>
                <c:pt idx="236">
                  <c:v>40.440907351548525</c:v>
                </c:pt>
                <c:pt idx="237">
                  <c:v>40.524161551084951</c:v>
                </c:pt>
                <c:pt idx="238">
                  <c:v>40.492039226835324</c:v>
                </c:pt>
                <c:pt idx="239">
                  <c:v>40.517223734927924</c:v>
                </c:pt>
                <c:pt idx="240">
                  <c:v>40.507189833225041</c:v>
                </c:pt>
                <c:pt idx="241">
                  <c:v>40.5423537057506</c:v>
                </c:pt>
                <c:pt idx="242">
                  <c:v>40.479671552103326</c:v>
                </c:pt>
                <c:pt idx="243">
                  <c:v>40.495151436568833</c:v>
                </c:pt>
                <c:pt idx="244">
                  <c:v>40.642851308389176</c:v>
                </c:pt>
                <c:pt idx="245">
                  <c:v>40.510027854860816</c:v>
                </c:pt>
                <c:pt idx="246">
                  <c:v>40.521491361411385</c:v>
                </c:pt>
                <c:pt idx="247">
                  <c:v>40.642671577773648</c:v>
                </c:pt>
                <c:pt idx="248">
                  <c:v>40.689223732536412</c:v>
                </c:pt>
                <c:pt idx="249">
                  <c:v>40.529977676215736</c:v>
                </c:pt>
                <c:pt idx="250">
                  <c:v>40.565922492775428</c:v>
                </c:pt>
                <c:pt idx="251">
                  <c:v>40.598119122699003</c:v>
                </c:pt>
                <c:pt idx="252">
                  <c:v>40.657401120209954</c:v>
                </c:pt>
                <c:pt idx="253">
                  <c:v>40.552566631913471</c:v>
                </c:pt>
                <c:pt idx="254">
                  <c:v>40.586008409930386</c:v>
                </c:pt>
                <c:pt idx="255">
                  <c:v>40.630682063560016</c:v>
                </c:pt>
                <c:pt idx="256">
                  <c:v>40.620738186991431</c:v>
                </c:pt>
                <c:pt idx="257">
                  <c:v>40.592049749008936</c:v>
                </c:pt>
                <c:pt idx="258">
                  <c:v>40.605480502077512</c:v>
                </c:pt>
                <c:pt idx="259">
                  <c:v>40.559563513793243</c:v>
                </c:pt>
                <c:pt idx="260">
                  <c:v>40.60874633344654</c:v>
                </c:pt>
                <c:pt idx="261">
                  <c:v>40.61131924656334</c:v>
                </c:pt>
                <c:pt idx="262">
                  <c:v>40.634950044310031</c:v>
                </c:pt>
                <c:pt idx="263">
                  <c:v>40.607125215423345</c:v>
                </c:pt>
                <c:pt idx="264">
                  <c:v>40.651860966385968</c:v>
                </c:pt>
                <c:pt idx="265">
                  <c:v>40.677154758126392</c:v>
                </c:pt>
                <c:pt idx="266">
                  <c:v>40.646495089750921</c:v>
                </c:pt>
                <c:pt idx="267">
                  <c:v>40.657964568225879</c:v>
                </c:pt>
                <c:pt idx="268">
                  <c:v>40.649621037921925</c:v>
                </c:pt>
                <c:pt idx="269">
                  <c:v>40.651082341897208</c:v>
                </c:pt>
                <c:pt idx="270">
                  <c:v>40.625783930551243</c:v>
                </c:pt>
                <c:pt idx="271">
                  <c:v>40.6708559657012</c:v>
                </c:pt>
                <c:pt idx="272">
                  <c:v>40.657836846959619</c:v>
                </c:pt>
                <c:pt idx="273">
                  <c:v>40.74896884669969</c:v>
                </c:pt>
                <c:pt idx="274">
                  <c:v>40.731671318025676</c:v>
                </c:pt>
                <c:pt idx="275">
                  <c:v>40.687646713119172</c:v>
                </c:pt>
                <c:pt idx="276">
                  <c:v>40.645146531733914</c:v>
                </c:pt>
                <c:pt idx="277">
                  <c:v>40.634608090136879</c:v>
                </c:pt>
                <c:pt idx="278">
                  <c:v>40.730165276992537</c:v>
                </c:pt>
                <c:pt idx="279">
                  <c:v>40.696423341375159</c:v>
                </c:pt>
                <c:pt idx="280">
                  <c:v>40.708491249990402</c:v>
                </c:pt>
                <c:pt idx="281">
                  <c:v>40.622852069960658</c:v>
                </c:pt>
                <c:pt idx="282">
                  <c:v>40.733060426405544</c:v>
                </c:pt>
                <c:pt idx="283">
                  <c:v>40.717443990547295</c:v>
                </c:pt>
                <c:pt idx="284">
                  <c:v>40.658130683905767</c:v>
                </c:pt>
                <c:pt idx="285">
                  <c:v>40.686943632144697</c:v>
                </c:pt>
                <c:pt idx="286">
                  <c:v>40.719585541604552</c:v>
                </c:pt>
                <c:pt idx="287">
                  <c:v>40.714342809661552</c:v>
                </c:pt>
                <c:pt idx="288">
                  <c:v>40.703739172065212</c:v>
                </c:pt>
                <c:pt idx="289">
                  <c:v>40.714442512992754</c:v>
                </c:pt>
                <c:pt idx="290">
                  <c:v>40.711632663169297</c:v>
                </c:pt>
                <c:pt idx="291">
                  <c:v>40.730917214715248</c:v>
                </c:pt>
                <c:pt idx="292">
                  <c:v>40.786750144623923</c:v>
                </c:pt>
                <c:pt idx="293">
                  <c:v>40.628272232598064</c:v>
                </c:pt>
                <c:pt idx="294">
                  <c:v>40.724484578222672</c:v>
                </c:pt>
                <c:pt idx="295">
                  <c:v>40.744010582830128</c:v>
                </c:pt>
                <c:pt idx="296">
                  <c:v>40.751752389625302</c:v>
                </c:pt>
                <c:pt idx="297">
                  <c:v>40.727969209870807</c:v>
                </c:pt>
                <c:pt idx="298">
                  <c:v>40.675480280041583</c:v>
                </c:pt>
                <c:pt idx="299">
                  <c:v>40.76174210424854</c:v>
                </c:pt>
                <c:pt idx="300">
                  <c:v>40.820558786809272</c:v>
                </c:pt>
                <c:pt idx="301">
                  <c:v>40.692921763970787</c:v>
                </c:pt>
                <c:pt idx="302">
                  <c:v>40.791609324504037</c:v>
                </c:pt>
                <c:pt idx="303">
                  <c:v>40.746663318574875</c:v>
                </c:pt>
                <c:pt idx="304">
                  <c:v>40.760067219590425</c:v>
                </c:pt>
                <c:pt idx="305">
                  <c:v>40.723087468782623</c:v>
                </c:pt>
                <c:pt idx="306">
                  <c:v>40.754475340432137</c:v>
                </c:pt>
                <c:pt idx="307">
                  <c:v>40.822472129127448</c:v>
                </c:pt>
                <c:pt idx="308">
                  <c:v>40.79635951572466</c:v>
                </c:pt>
                <c:pt idx="309">
                  <c:v>40.844894561801283</c:v>
                </c:pt>
                <c:pt idx="310">
                  <c:v>40.82521282912554</c:v>
                </c:pt>
                <c:pt idx="311">
                  <c:v>40.798159180339553</c:v>
                </c:pt>
                <c:pt idx="312">
                  <c:v>40.852797202374255</c:v>
                </c:pt>
                <c:pt idx="313">
                  <c:v>40.803008055064936</c:v>
                </c:pt>
                <c:pt idx="314">
                  <c:v>40.820940419064911</c:v>
                </c:pt>
                <c:pt idx="315">
                  <c:v>40.778294335713497</c:v>
                </c:pt>
                <c:pt idx="316">
                  <c:v>40.79511867578961</c:v>
                </c:pt>
                <c:pt idx="317">
                  <c:v>40.766822622087112</c:v>
                </c:pt>
                <c:pt idx="318">
                  <c:v>40.83652840833566</c:v>
                </c:pt>
                <c:pt idx="319">
                  <c:v>40.752000814022466</c:v>
                </c:pt>
                <c:pt idx="320">
                  <c:v>40.832577007289693</c:v>
                </c:pt>
                <c:pt idx="321">
                  <c:v>40.795768813877139</c:v>
                </c:pt>
                <c:pt idx="322">
                  <c:v>40.852318138529029</c:v>
                </c:pt>
                <c:pt idx="323">
                  <c:v>40.837537663975148</c:v>
                </c:pt>
                <c:pt idx="324">
                  <c:v>40.882324373387114</c:v>
                </c:pt>
                <c:pt idx="325">
                  <c:v>40.840685839499926</c:v>
                </c:pt>
                <c:pt idx="326">
                  <c:v>40.750490004813699</c:v>
                </c:pt>
                <c:pt idx="327">
                  <c:v>40.812570433306298</c:v>
                </c:pt>
                <c:pt idx="328">
                  <c:v>40.770205150664182</c:v>
                </c:pt>
                <c:pt idx="329">
                  <c:v>40.798150814220037</c:v>
                </c:pt>
                <c:pt idx="330">
                  <c:v>40.881087172189602</c:v>
                </c:pt>
                <c:pt idx="331">
                  <c:v>40.847854645275248</c:v>
                </c:pt>
                <c:pt idx="332">
                  <c:v>40.796070346080207</c:v>
                </c:pt>
                <c:pt idx="333">
                  <c:v>40.785111940526136</c:v>
                </c:pt>
                <c:pt idx="334">
                  <c:v>40.82856358949369</c:v>
                </c:pt>
                <c:pt idx="335">
                  <c:v>40.780139974051458</c:v>
                </c:pt>
                <c:pt idx="336">
                  <c:v>40.803465059884381</c:v>
                </c:pt>
                <c:pt idx="337">
                  <c:v>40.844257378657773</c:v>
                </c:pt>
                <c:pt idx="338">
                  <c:v>40.879413677245878</c:v>
                </c:pt>
                <c:pt idx="339">
                  <c:v>40.85893355545258</c:v>
                </c:pt>
                <c:pt idx="340">
                  <c:v>40.744270967603128</c:v>
                </c:pt>
                <c:pt idx="341">
                  <c:v>40.849394073337855</c:v>
                </c:pt>
                <c:pt idx="342">
                  <c:v>40.841354870822528</c:v>
                </c:pt>
                <c:pt idx="343">
                  <c:v>40.856240401622571</c:v>
                </c:pt>
                <c:pt idx="344">
                  <c:v>40.905501458017909</c:v>
                </c:pt>
                <c:pt idx="345">
                  <c:v>40.759448726654469</c:v>
                </c:pt>
                <c:pt idx="346">
                  <c:v>40.819416110939123</c:v>
                </c:pt>
                <c:pt idx="347">
                  <c:v>40.867735199794247</c:v>
                </c:pt>
                <c:pt idx="348">
                  <c:v>40.781830492720324</c:v>
                </c:pt>
                <c:pt idx="349">
                  <c:v>40.905084098211098</c:v>
                </c:pt>
                <c:pt idx="350">
                  <c:v>40.861688745818064</c:v>
                </c:pt>
                <c:pt idx="351">
                  <c:v>40.881682603642297</c:v>
                </c:pt>
                <c:pt idx="352">
                  <c:v>40.825802627786693</c:v>
                </c:pt>
                <c:pt idx="353">
                  <c:v>40.881968377127109</c:v>
                </c:pt>
                <c:pt idx="354">
                  <c:v>40.892890439249264</c:v>
                </c:pt>
                <c:pt idx="355">
                  <c:v>40.860156713327491</c:v>
                </c:pt>
                <c:pt idx="356">
                  <c:v>40.860863896488006</c:v>
                </c:pt>
                <c:pt idx="357">
                  <c:v>40.862904104961927</c:v>
                </c:pt>
                <c:pt idx="358">
                  <c:v>40.818115328267687</c:v>
                </c:pt>
                <c:pt idx="359">
                  <c:v>40.847263015371297</c:v>
                </c:pt>
                <c:pt idx="360">
                  <c:v>40.847534565559386</c:v>
                </c:pt>
                <c:pt idx="361">
                  <c:v>40.869398835445359</c:v>
                </c:pt>
                <c:pt idx="362">
                  <c:v>40.894440012561027</c:v>
                </c:pt>
                <c:pt idx="363">
                  <c:v>40.812445955945279</c:v>
                </c:pt>
                <c:pt idx="364">
                  <c:v>40.850083845051145</c:v>
                </c:pt>
                <c:pt idx="365">
                  <c:v>40.914595750307818</c:v>
                </c:pt>
                <c:pt idx="366">
                  <c:v>40.825803909882453</c:v>
                </c:pt>
                <c:pt idx="367">
                  <c:v>40.822824019641139</c:v>
                </c:pt>
                <c:pt idx="368">
                  <c:v>40.863929610873683</c:v>
                </c:pt>
                <c:pt idx="369">
                  <c:v>40.88969297486323</c:v>
                </c:pt>
                <c:pt idx="370">
                  <c:v>40.856411782950445</c:v>
                </c:pt>
                <c:pt idx="371">
                  <c:v>40.909107424150037</c:v>
                </c:pt>
                <c:pt idx="372">
                  <c:v>40.890172231405202</c:v>
                </c:pt>
                <c:pt idx="373">
                  <c:v>40.889482092071503</c:v>
                </c:pt>
                <c:pt idx="374">
                  <c:v>40.877840254879594</c:v>
                </c:pt>
                <c:pt idx="375">
                  <c:v>40.948605663217975</c:v>
                </c:pt>
                <c:pt idx="376">
                  <c:v>40.847074814113874</c:v>
                </c:pt>
                <c:pt idx="377">
                  <c:v>40.774880097939302</c:v>
                </c:pt>
                <c:pt idx="378">
                  <c:v>40.918889013116832</c:v>
                </c:pt>
                <c:pt idx="379">
                  <c:v>40.836067035237406</c:v>
                </c:pt>
                <c:pt idx="380">
                  <c:v>40.858304920591301</c:v>
                </c:pt>
                <c:pt idx="381">
                  <c:v>40.905945136761275</c:v>
                </c:pt>
                <c:pt idx="382">
                  <c:v>40.789005058025758</c:v>
                </c:pt>
                <c:pt idx="383">
                  <c:v>40.802521020469058</c:v>
                </c:pt>
                <c:pt idx="384">
                  <c:v>40.787986622960759</c:v>
                </c:pt>
                <c:pt idx="385">
                  <c:v>40.81968271285794</c:v>
                </c:pt>
                <c:pt idx="386">
                  <c:v>40.868403883335795</c:v>
                </c:pt>
                <c:pt idx="387">
                  <c:v>40.871116263447526</c:v>
                </c:pt>
                <c:pt idx="388">
                  <c:v>40.86049037618092</c:v>
                </c:pt>
                <c:pt idx="389">
                  <c:v>40.792180021319702</c:v>
                </c:pt>
                <c:pt idx="390">
                  <c:v>40.755498622048528</c:v>
                </c:pt>
                <c:pt idx="391">
                  <c:v>40.849250134606031</c:v>
                </c:pt>
                <c:pt idx="392">
                  <c:v>40.827339590792079</c:v>
                </c:pt>
                <c:pt idx="393">
                  <c:v>40.863682400291943</c:v>
                </c:pt>
                <c:pt idx="394">
                  <c:v>40.872443441666178</c:v>
                </c:pt>
                <c:pt idx="395">
                  <c:v>40.84891557093728</c:v>
                </c:pt>
                <c:pt idx="396">
                  <c:v>40.872774450111422</c:v>
                </c:pt>
                <c:pt idx="397">
                  <c:v>40.850483702948111</c:v>
                </c:pt>
                <c:pt idx="398">
                  <c:v>40.861427183916888</c:v>
                </c:pt>
                <c:pt idx="399">
                  <c:v>40.810910563270745</c:v>
                </c:pt>
                <c:pt idx="400">
                  <c:v>40.830749815301033</c:v>
                </c:pt>
                <c:pt idx="401">
                  <c:v>40.844606308833193</c:v>
                </c:pt>
                <c:pt idx="402">
                  <c:v>40.868321952523829</c:v>
                </c:pt>
                <c:pt idx="403">
                  <c:v>40.818481616123407</c:v>
                </c:pt>
                <c:pt idx="404">
                  <c:v>40.85377365423809</c:v>
                </c:pt>
                <c:pt idx="405">
                  <c:v>40.820954720166796</c:v>
                </c:pt>
                <c:pt idx="406">
                  <c:v>40.825513859820575</c:v>
                </c:pt>
                <c:pt idx="407">
                  <c:v>40.861989914175624</c:v>
                </c:pt>
                <c:pt idx="408">
                  <c:v>40.74764704372113</c:v>
                </c:pt>
                <c:pt idx="409">
                  <c:v>40.774037944497827</c:v>
                </c:pt>
                <c:pt idx="410">
                  <c:v>40.765104250614847</c:v>
                </c:pt>
                <c:pt idx="411">
                  <c:v>40.729509681051795</c:v>
                </c:pt>
                <c:pt idx="412">
                  <c:v>40.79415462219891</c:v>
                </c:pt>
                <c:pt idx="413">
                  <c:v>40.849662031956015</c:v>
                </c:pt>
                <c:pt idx="414">
                  <c:v>40.806657782455297</c:v>
                </c:pt>
                <c:pt idx="415">
                  <c:v>40.824302604307</c:v>
                </c:pt>
                <c:pt idx="416">
                  <c:v>40.858267340206929</c:v>
                </c:pt>
                <c:pt idx="417">
                  <c:v>40.866083907573753</c:v>
                </c:pt>
                <c:pt idx="418">
                  <c:v>40.808459351154298</c:v>
                </c:pt>
                <c:pt idx="419">
                  <c:v>40.863587698622688</c:v>
                </c:pt>
                <c:pt idx="420">
                  <c:v>40.811320118074406</c:v>
                </c:pt>
                <c:pt idx="421">
                  <c:v>40.772301713492446</c:v>
                </c:pt>
                <c:pt idx="422">
                  <c:v>40.780156430536671</c:v>
                </c:pt>
                <c:pt idx="423">
                  <c:v>40.742818408680577</c:v>
                </c:pt>
                <c:pt idx="424">
                  <c:v>40.764594974131178</c:v>
                </c:pt>
                <c:pt idx="425">
                  <c:v>40.783853567603813</c:v>
                </c:pt>
                <c:pt idx="426">
                  <c:v>40.828345404558185</c:v>
                </c:pt>
                <c:pt idx="427">
                  <c:v>40.863034842207995</c:v>
                </c:pt>
                <c:pt idx="428">
                  <c:v>40.736893525209915</c:v>
                </c:pt>
                <c:pt idx="429">
                  <c:v>40.80584572851911</c:v>
                </c:pt>
                <c:pt idx="430">
                  <c:v>40.746438238753214</c:v>
                </c:pt>
                <c:pt idx="431">
                  <c:v>40.80495118427644</c:v>
                </c:pt>
                <c:pt idx="432">
                  <c:v>40.77859949199231</c:v>
                </c:pt>
                <c:pt idx="433">
                  <c:v>40.708463149565468</c:v>
                </c:pt>
                <c:pt idx="434">
                  <c:v>40.816664867835364</c:v>
                </c:pt>
                <c:pt idx="435">
                  <c:v>40.753144158990125</c:v>
                </c:pt>
                <c:pt idx="436">
                  <c:v>40.753777382689925</c:v>
                </c:pt>
                <c:pt idx="437">
                  <c:v>40.730110916204865</c:v>
                </c:pt>
                <c:pt idx="438">
                  <c:v>40.744476126536355</c:v>
                </c:pt>
                <c:pt idx="439">
                  <c:v>40.785488751802546</c:v>
                </c:pt>
                <c:pt idx="440">
                  <c:v>40.758508673953379</c:v>
                </c:pt>
                <c:pt idx="441">
                  <c:v>40.776910281094224</c:v>
                </c:pt>
                <c:pt idx="442">
                  <c:v>40.775906469465447</c:v>
                </c:pt>
                <c:pt idx="443">
                  <c:v>40.811902695191534</c:v>
                </c:pt>
                <c:pt idx="444">
                  <c:v>40.742992651806674</c:v>
                </c:pt>
                <c:pt idx="445">
                  <c:v>40.695239282312471</c:v>
                </c:pt>
                <c:pt idx="446">
                  <c:v>40.794594007175363</c:v>
                </c:pt>
                <c:pt idx="447">
                  <c:v>40.736219504515155</c:v>
                </c:pt>
                <c:pt idx="448">
                  <c:v>40.791619439114783</c:v>
                </c:pt>
                <c:pt idx="449">
                  <c:v>40.75991070506727</c:v>
                </c:pt>
                <c:pt idx="450">
                  <c:v>40.736853544430069</c:v>
                </c:pt>
                <c:pt idx="451">
                  <c:v>40.753557425231833</c:v>
                </c:pt>
                <c:pt idx="452">
                  <c:v>40.815138523361504</c:v>
                </c:pt>
                <c:pt idx="453">
                  <c:v>40.817653526110632</c:v>
                </c:pt>
                <c:pt idx="454">
                  <c:v>40.734810847488227</c:v>
                </c:pt>
                <c:pt idx="455">
                  <c:v>40.735889892375639</c:v>
                </c:pt>
                <c:pt idx="456">
                  <c:v>40.76996426272153</c:v>
                </c:pt>
                <c:pt idx="457">
                  <c:v>40.690506671286492</c:v>
                </c:pt>
                <c:pt idx="458">
                  <c:v>40.735060794499063</c:v>
                </c:pt>
                <c:pt idx="459">
                  <c:v>40.718095081056987</c:v>
                </c:pt>
                <c:pt idx="460">
                  <c:v>40.729064619774292</c:v>
                </c:pt>
                <c:pt idx="461">
                  <c:v>40.680539643859014</c:v>
                </c:pt>
                <c:pt idx="462">
                  <c:v>40.647645531862786</c:v>
                </c:pt>
                <c:pt idx="463">
                  <c:v>40.625650777343004</c:v>
                </c:pt>
                <c:pt idx="464">
                  <c:v>40.661204992710928</c:v>
                </c:pt>
                <c:pt idx="465">
                  <c:v>40.684872253619794</c:v>
                </c:pt>
                <c:pt idx="466">
                  <c:v>40.688799475177937</c:v>
                </c:pt>
                <c:pt idx="467">
                  <c:v>40.775313519449796</c:v>
                </c:pt>
                <c:pt idx="468">
                  <c:v>40.739350691849729</c:v>
                </c:pt>
                <c:pt idx="469">
                  <c:v>40.65390382960107</c:v>
                </c:pt>
                <c:pt idx="470">
                  <c:v>40.703562440098359</c:v>
                </c:pt>
                <c:pt idx="471">
                  <c:v>40.670627982358113</c:v>
                </c:pt>
                <c:pt idx="472">
                  <c:v>40.672784215717293</c:v>
                </c:pt>
                <c:pt idx="473">
                  <c:v>40.688810359787318</c:v>
                </c:pt>
                <c:pt idx="474">
                  <c:v>40.703393903678538</c:v>
                </c:pt>
                <c:pt idx="475">
                  <c:v>40.662277852830513</c:v>
                </c:pt>
                <c:pt idx="476">
                  <c:v>40.715615035940814</c:v>
                </c:pt>
                <c:pt idx="477">
                  <c:v>40.624588112412219</c:v>
                </c:pt>
                <c:pt idx="478">
                  <c:v>40.667715984126374</c:v>
                </c:pt>
                <c:pt idx="479">
                  <c:v>40.768558487019767</c:v>
                </c:pt>
                <c:pt idx="480">
                  <c:v>40.670756396770884</c:v>
                </c:pt>
                <c:pt idx="481">
                  <c:v>40.716336219698405</c:v>
                </c:pt>
                <c:pt idx="482">
                  <c:v>40.659835846506454</c:v>
                </c:pt>
                <c:pt idx="483">
                  <c:v>40.676566688895882</c:v>
                </c:pt>
                <c:pt idx="484">
                  <c:v>40.648218200832623</c:v>
                </c:pt>
                <c:pt idx="485">
                  <c:v>40.640820692686525</c:v>
                </c:pt>
                <c:pt idx="486">
                  <c:v>40.613598891110769</c:v>
                </c:pt>
                <c:pt idx="487">
                  <c:v>40.65912533001589</c:v>
                </c:pt>
                <c:pt idx="488">
                  <c:v>40.604980942340923</c:v>
                </c:pt>
                <c:pt idx="489">
                  <c:v>40.662789221211398</c:v>
                </c:pt>
                <c:pt idx="490">
                  <c:v>40.676695057556827</c:v>
                </c:pt>
                <c:pt idx="491">
                  <c:v>40.645057133435316</c:v>
                </c:pt>
                <c:pt idx="492">
                  <c:v>40.61605290637128</c:v>
                </c:pt>
                <c:pt idx="493">
                  <c:v>40.642763275261188</c:v>
                </c:pt>
                <c:pt idx="494">
                  <c:v>40.609354477490719</c:v>
                </c:pt>
                <c:pt idx="495">
                  <c:v>40.656215111564826</c:v>
                </c:pt>
                <c:pt idx="496">
                  <c:v>40.542624011795759</c:v>
                </c:pt>
                <c:pt idx="497">
                  <c:v>40.599538308127556</c:v>
                </c:pt>
                <c:pt idx="498">
                  <c:v>40.53040790190407</c:v>
                </c:pt>
                <c:pt idx="499">
                  <c:v>40.547311265546178</c:v>
                </c:pt>
                <c:pt idx="500">
                  <c:v>40.658737145239208</c:v>
                </c:pt>
                <c:pt idx="501">
                  <c:v>40.637054750070568</c:v>
                </c:pt>
                <c:pt idx="502">
                  <c:v>40.569528666143277</c:v>
                </c:pt>
                <c:pt idx="503">
                  <c:v>40.535264179741318</c:v>
                </c:pt>
                <c:pt idx="504">
                  <c:v>40.4738356082254</c:v>
                </c:pt>
                <c:pt idx="505">
                  <c:v>40.567725465519601</c:v>
                </c:pt>
                <c:pt idx="506">
                  <c:v>40.683326565672139</c:v>
                </c:pt>
                <c:pt idx="507">
                  <c:v>40.600946241495812</c:v>
                </c:pt>
                <c:pt idx="508">
                  <c:v>40.558205177726947</c:v>
                </c:pt>
                <c:pt idx="509">
                  <c:v>40.59622483238109</c:v>
                </c:pt>
                <c:pt idx="510">
                  <c:v>40.512213260650292</c:v>
                </c:pt>
                <c:pt idx="511">
                  <c:v>40.559785103175813</c:v>
                </c:pt>
                <c:pt idx="512">
                  <c:v>40.572680104604096</c:v>
                </c:pt>
                <c:pt idx="513">
                  <c:v>40.562276522536635</c:v>
                </c:pt>
                <c:pt idx="514">
                  <c:v>40.59436895823616</c:v>
                </c:pt>
                <c:pt idx="515">
                  <c:v>40.573535353154085</c:v>
                </c:pt>
                <c:pt idx="516">
                  <c:v>40.583492123096036</c:v>
                </c:pt>
                <c:pt idx="517">
                  <c:v>40.526230476019656</c:v>
                </c:pt>
                <c:pt idx="518">
                  <c:v>40.586681052153892</c:v>
                </c:pt>
                <c:pt idx="519">
                  <c:v>40.612925800644831</c:v>
                </c:pt>
                <c:pt idx="520">
                  <c:v>40.505959080253959</c:v>
                </c:pt>
                <c:pt idx="521">
                  <c:v>40.506250855756576</c:v>
                </c:pt>
                <c:pt idx="522">
                  <c:v>40.592180588781645</c:v>
                </c:pt>
                <c:pt idx="523">
                  <c:v>40.52808293002694</c:v>
                </c:pt>
                <c:pt idx="524">
                  <c:v>40.588873987444032</c:v>
                </c:pt>
                <c:pt idx="525">
                  <c:v>40.512001139971375</c:v>
                </c:pt>
                <c:pt idx="526">
                  <c:v>40.584882848146258</c:v>
                </c:pt>
                <c:pt idx="527">
                  <c:v>40.528915959332998</c:v>
                </c:pt>
                <c:pt idx="528">
                  <c:v>40.530958250626306</c:v>
                </c:pt>
                <c:pt idx="529">
                  <c:v>40.580187483391228</c:v>
                </c:pt>
                <c:pt idx="530">
                  <c:v>40.500094726352458</c:v>
                </c:pt>
                <c:pt idx="531">
                  <c:v>40.473884587078778</c:v>
                </c:pt>
                <c:pt idx="532">
                  <c:v>40.490547995376048</c:v>
                </c:pt>
                <c:pt idx="533">
                  <c:v>40.523542207108555</c:v>
                </c:pt>
                <c:pt idx="534">
                  <c:v>40.439773990165889</c:v>
                </c:pt>
                <c:pt idx="535">
                  <c:v>40.524855938564507</c:v>
                </c:pt>
                <c:pt idx="536">
                  <c:v>40.474756272490751</c:v>
                </c:pt>
                <c:pt idx="537">
                  <c:v>40.539166956810256</c:v>
                </c:pt>
                <c:pt idx="538">
                  <c:v>40.394428696327459</c:v>
                </c:pt>
                <c:pt idx="539">
                  <c:v>40.455678500688762</c:v>
                </c:pt>
                <c:pt idx="540">
                  <c:v>40.416621827637186</c:v>
                </c:pt>
                <c:pt idx="541">
                  <c:v>40.447968231538155</c:v>
                </c:pt>
                <c:pt idx="542">
                  <c:v>40.487858374995653</c:v>
                </c:pt>
                <c:pt idx="543">
                  <c:v>40.467714514892769</c:v>
                </c:pt>
                <c:pt idx="544">
                  <c:v>40.461677872623866</c:v>
                </c:pt>
                <c:pt idx="545">
                  <c:v>40.462372575332012</c:v>
                </c:pt>
                <c:pt idx="546">
                  <c:v>40.473800141432889</c:v>
                </c:pt>
                <c:pt idx="547">
                  <c:v>40.422245508848</c:v>
                </c:pt>
                <c:pt idx="548">
                  <c:v>40.487781025195488</c:v>
                </c:pt>
                <c:pt idx="549">
                  <c:v>40.482931574015907</c:v>
                </c:pt>
                <c:pt idx="550">
                  <c:v>40.468742214446351</c:v>
                </c:pt>
                <c:pt idx="551">
                  <c:v>40.472515725304753</c:v>
                </c:pt>
                <c:pt idx="552">
                  <c:v>40.45902279345718</c:v>
                </c:pt>
                <c:pt idx="553">
                  <c:v>40.525478756359064</c:v>
                </c:pt>
                <c:pt idx="554">
                  <c:v>40.437499946715022</c:v>
                </c:pt>
                <c:pt idx="555">
                  <c:v>40.425606489873125</c:v>
                </c:pt>
                <c:pt idx="556">
                  <c:v>40.404653117314609</c:v>
                </c:pt>
                <c:pt idx="557">
                  <c:v>40.390406497596608</c:v>
                </c:pt>
                <c:pt idx="558">
                  <c:v>40.378819387922661</c:v>
                </c:pt>
                <c:pt idx="559">
                  <c:v>40.389946186302794</c:v>
                </c:pt>
                <c:pt idx="560">
                  <c:v>40.419569344862595</c:v>
                </c:pt>
                <c:pt idx="561">
                  <c:v>40.432665610230885</c:v>
                </c:pt>
                <c:pt idx="562">
                  <c:v>40.418235602181248</c:v>
                </c:pt>
                <c:pt idx="563">
                  <c:v>40.382463603800844</c:v>
                </c:pt>
                <c:pt idx="564">
                  <c:v>40.445986587810239</c:v>
                </c:pt>
                <c:pt idx="565">
                  <c:v>40.436449117270776</c:v>
                </c:pt>
                <c:pt idx="566">
                  <c:v>40.397379422018155</c:v>
                </c:pt>
                <c:pt idx="567">
                  <c:v>40.37454091987864</c:v>
                </c:pt>
                <c:pt idx="568">
                  <c:v>40.419486494475059</c:v>
                </c:pt>
                <c:pt idx="569">
                  <c:v>40.401959871584083</c:v>
                </c:pt>
                <c:pt idx="570">
                  <c:v>40.333407269099091</c:v>
                </c:pt>
                <c:pt idx="571">
                  <c:v>40.385504608709226</c:v>
                </c:pt>
                <c:pt idx="572">
                  <c:v>40.395596890774023</c:v>
                </c:pt>
                <c:pt idx="573">
                  <c:v>40.346019642481728</c:v>
                </c:pt>
                <c:pt idx="574">
                  <c:v>40.386493642691519</c:v>
                </c:pt>
                <c:pt idx="575">
                  <c:v>40.317600143694506</c:v>
                </c:pt>
                <c:pt idx="576">
                  <c:v>40.426134456627729</c:v>
                </c:pt>
                <c:pt idx="577">
                  <c:v>40.419499989826996</c:v>
                </c:pt>
                <c:pt idx="578">
                  <c:v>40.356377462543215</c:v>
                </c:pt>
                <c:pt idx="579">
                  <c:v>40.377913866529639</c:v>
                </c:pt>
                <c:pt idx="580">
                  <c:v>40.263877911463133</c:v>
                </c:pt>
                <c:pt idx="581">
                  <c:v>40.310921733509019</c:v>
                </c:pt>
                <c:pt idx="582">
                  <c:v>40.342327282790897</c:v>
                </c:pt>
                <c:pt idx="583">
                  <c:v>40.308098069653376</c:v>
                </c:pt>
                <c:pt idx="584">
                  <c:v>40.376466557554302</c:v>
                </c:pt>
                <c:pt idx="585">
                  <c:v>40.424692433761855</c:v>
                </c:pt>
                <c:pt idx="586">
                  <c:v>40.294648638349756</c:v>
                </c:pt>
                <c:pt idx="587">
                  <c:v>40.305130343600673</c:v>
                </c:pt>
                <c:pt idx="588">
                  <c:v>40.344965686776071</c:v>
                </c:pt>
                <c:pt idx="589">
                  <c:v>40.396914715279053</c:v>
                </c:pt>
                <c:pt idx="590">
                  <c:v>40.280501088192999</c:v>
                </c:pt>
                <c:pt idx="591">
                  <c:v>40.336287403610747</c:v>
                </c:pt>
                <c:pt idx="592">
                  <c:v>40.396111953503464</c:v>
                </c:pt>
                <c:pt idx="593">
                  <c:v>40.254128056420676</c:v>
                </c:pt>
                <c:pt idx="594">
                  <c:v>40.265898701685778</c:v>
                </c:pt>
                <c:pt idx="595">
                  <c:v>40.297145123747555</c:v>
                </c:pt>
                <c:pt idx="596">
                  <c:v>40.290218888632396</c:v>
                </c:pt>
                <c:pt idx="597">
                  <c:v>40.340504884377616</c:v>
                </c:pt>
                <c:pt idx="598">
                  <c:v>40.314631254136501</c:v>
                </c:pt>
                <c:pt idx="599">
                  <c:v>40.230936296912688</c:v>
                </c:pt>
                <c:pt idx="600">
                  <c:v>40.319527249974414</c:v>
                </c:pt>
                <c:pt idx="601">
                  <c:v>40.272791734912047</c:v>
                </c:pt>
                <c:pt idx="602">
                  <c:v>40.343860301107156</c:v>
                </c:pt>
                <c:pt idx="603">
                  <c:v>40.264774963908984</c:v>
                </c:pt>
                <c:pt idx="604">
                  <c:v>40.261417105125737</c:v>
                </c:pt>
                <c:pt idx="605">
                  <c:v>40.305537698979492</c:v>
                </c:pt>
                <c:pt idx="606">
                  <c:v>40.311427949293467</c:v>
                </c:pt>
                <c:pt idx="607">
                  <c:v>40.295861329015949</c:v>
                </c:pt>
                <c:pt idx="608">
                  <c:v>40.207548208021784</c:v>
                </c:pt>
                <c:pt idx="609">
                  <c:v>40.293536780143505</c:v>
                </c:pt>
                <c:pt idx="610">
                  <c:v>40.227695212456268</c:v>
                </c:pt>
                <c:pt idx="611">
                  <c:v>40.275539816324574</c:v>
                </c:pt>
                <c:pt idx="612">
                  <c:v>40.206250012821265</c:v>
                </c:pt>
                <c:pt idx="613">
                  <c:v>40.27813255152229</c:v>
                </c:pt>
                <c:pt idx="614">
                  <c:v>40.225105917925106</c:v>
                </c:pt>
                <c:pt idx="615">
                  <c:v>40.203164905686869</c:v>
                </c:pt>
                <c:pt idx="616">
                  <c:v>40.280133999677567</c:v>
                </c:pt>
                <c:pt idx="617">
                  <c:v>40.258368637918885</c:v>
                </c:pt>
                <c:pt idx="618">
                  <c:v>40.221276482952121</c:v>
                </c:pt>
                <c:pt idx="619">
                  <c:v>40.301026716100658</c:v>
                </c:pt>
                <c:pt idx="620">
                  <c:v>40.222509054707487</c:v>
                </c:pt>
                <c:pt idx="621">
                  <c:v>40.238586902275685</c:v>
                </c:pt>
                <c:pt idx="622">
                  <c:v>40.245238702026171</c:v>
                </c:pt>
                <c:pt idx="623">
                  <c:v>40.20688748990073</c:v>
                </c:pt>
                <c:pt idx="624">
                  <c:v>40.247724204160818</c:v>
                </c:pt>
                <c:pt idx="625">
                  <c:v>40.204758211585165</c:v>
                </c:pt>
                <c:pt idx="626">
                  <c:v>40.206861517433943</c:v>
                </c:pt>
                <c:pt idx="627">
                  <c:v>40.275076954358596</c:v>
                </c:pt>
                <c:pt idx="628">
                  <c:v>40.176205718200237</c:v>
                </c:pt>
                <c:pt idx="629">
                  <c:v>40.118589828730833</c:v>
                </c:pt>
                <c:pt idx="630">
                  <c:v>40.276824627995744</c:v>
                </c:pt>
                <c:pt idx="631">
                  <c:v>40.311660848739606</c:v>
                </c:pt>
                <c:pt idx="632">
                  <c:v>40.190792267392752</c:v>
                </c:pt>
                <c:pt idx="633">
                  <c:v>40.126859794335495</c:v>
                </c:pt>
                <c:pt idx="634">
                  <c:v>40.189259447840634</c:v>
                </c:pt>
                <c:pt idx="635">
                  <c:v>40.187590831823798</c:v>
                </c:pt>
                <c:pt idx="636">
                  <c:v>40.188819426601484</c:v>
                </c:pt>
                <c:pt idx="637">
                  <c:v>40.14927340831315</c:v>
                </c:pt>
                <c:pt idx="638">
                  <c:v>40.214400072779327</c:v>
                </c:pt>
                <c:pt idx="639">
                  <c:v>40.209622990602838</c:v>
                </c:pt>
                <c:pt idx="640">
                  <c:v>40.126308130736021</c:v>
                </c:pt>
                <c:pt idx="641">
                  <c:v>40.211510691965145</c:v>
                </c:pt>
                <c:pt idx="642">
                  <c:v>40.263125707855458</c:v>
                </c:pt>
                <c:pt idx="643">
                  <c:v>40.185389433503332</c:v>
                </c:pt>
                <c:pt idx="644">
                  <c:v>40.162528153575231</c:v>
                </c:pt>
                <c:pt idx="645">
                  <c:v>40.167868797361415</c:v>
                </c:pt>
                <c:pt idx="646">
                  <c:v>40.195704781547505</c:v>
                </c:pt>
                <c:pt idx="647">
                  <c:v>40.099431238770954</c:v>
                </c:pt>
                <c:pt idx="648">
                  <c:v>40.172815513581533</c:v>
                </c:pt>
                <c:pt idx="649">
                  <c:v>40.148221478383412</c:v>
                </c:pt>
                <c:pt idx="650">
                  <c:v>40.235371729119301</c:v>
                </c:pt>
                <c:pt idx="651">
                  <c:v>40.152129220484859</c:v>
                </c:pt>
                <c:pt idx="652">
                  <c:v>40.223467906836333</c:v>
                </c:pt>
                <c:pt idx="653">
                  <c:v>40.110278075262407</c:v>
                </c:pt>
                <c:pt idx="654">
                  <c:v>40.17561255028005</c:v>
                </c:pt>
                <c:pt idx="655">
                  <c:v>40.162612000118159</c:v>
                </c:pt>
                <c:pt idx="656">
                  <c:v>40.112807371391831</c:v>
                </c:pt>
                <c:pt idx="657">
                  <c:v>40.152417977996791</c:v>
                </c:pt>
                <c:pt idx="658">
                  <c:v>40.191595488211227</c:v>
                </c:pt>
                <c:pt idx="659">
                  <c:v>40.127935520196075</c:v>
                </c:pt>
                <c:pt idx="660">
                  <c:v>40.07102110559476</c:v>
                </c:pt>
                <c:pt idx="661">
                  <c:v>40.135829602663478</c:v>
                </c:pt>
                <c:pt idx="662">
                  <c:v>40.098287882567973</c:v>
                </c:pt>
                <c:pt idx="663">
                  <c:v>40.118564145511982</c:v>
                </c:pt>
                <c:pt idx="664">
                  <c:v>40.126887628668925</c:v>
                </c:pt>
                <c:pt idx="665">
                  <c:v>40.059838874580571</c:v>
                </c:pt>
                <c:pt idx="666">
                  <c:v>40.061373002463547</c:v>
                </c:pt>
                <c:pt idx="667">
                  <c:v>40.143237007010072</c:v>
                </c:pt>
                <c:pt idx="668">
                  <c:v>40.101021277716832</c:v>
                </c:pt>
                <c:pt idx="669">
                  <c:v>40.017336701966769</c:v>
                </c:pt>
                <c:pt idx="670">
                  <c:v>40.149337502958304</c:v>
                </c:pt>
                <c:pt idx="671">
                  <c:v>40.126876665019012</c:v>
                </c:pt>
                <c:pt idx="672">
                  <c:v>40.085485928317055</c:v>
                </c:pt>
                <c:pt idx="673">
                  <c:v>40.059447712190767</c:v>
                </c:pt>
                <c:pt idx="674">
                  <c:v>40.143654222502768</c:v>
                </c:pt>
                <c:pt idx="675">
                  <c:v>40.122317932085281</c:v>
                </c:pt>
                <c:pt idx="676">
                  <c:v>40.201791035494267</c:v>
                </c:pt>
                <c:pt idx="677">
                  <c:v>40.121458577701937</c:v>
                </c:pt>
                <c:pt idx="678">
                  <c:v>40.118344311792967</c:v>
                </c:pt>
                <c:pt idx="679">
                  <c:v>40.094365288623571</c:v>
                </c:pt>
                <c:pt idx="680">
                  <c:v>40.131940726224222</c:v>
                </c:pt>
                <c:pt idx="681">
                  <c:v>40.122521444346262</c:v>
                </c:pt>
                <c:pt idx="682">
                  <c:v>40.145856427833088</c:v>
                </c:pt>
                <c:pt idx="683">
                  <c:v>40.073224930162993</c:v>
                </c:pt>
                <c:pt idx="684">
                  <c:v>40.074972971888187</c:v>
                </c:pt>
                <c:pt idx="685">
                  <c:v>40.07155754312906</c:v>
                </c:pt>
                <c:pt idx="686">
                  <c:v>40.12070707860876</c:v>
                </c:pt>
                <c:pt idx="687">
                  <c:v>40.147384227839709</c:v>
                </c:pt>
                <c:pt idx="688">
                  <c:v>40.067490726402056</c:v>
                </c:pt>
                <c:pt idx="689">
                  <c:v>40.067269297917932</c:v>
                </c:pt>
                <c:pt idx="690">
                  <c:v>40.095259986335151</c:v>
                </c:pt>
                <c:pt idx="691">
                  <c:v>40.071323776586524</c:v>
                </c:pt>
                <c:pt idx="692">
                  <c:v>40.117714345223192</c:v>
                </c:pt>
                <c:pt idx="693">
                  <c:v>39.98805962286032</c:v>
                </c:pt>
                <c:pt idx="694">
                  <c:v>40.043581505657599</c:v>
                </c:pt>
                <c:pt idx="695">
                  <c:v>40.043892444972009</c:v>
                </c:pt>
                <c:pt idx="696">
                  <c:v>39.980934561854923</c:v>
                </c:pt>
                <c:pt idx="697">
                  <c:v>40.033783192780298</c:v>
                </c:pt>
                <c:pt idx="698">
                  <c:v>40.03432254485098</c:v>
                </c:pt>
                <c:pt idx="699">
                  <c:v>40.061504695175032</c:v>
                </c:pt>
                <c:pt idx="700">
                  <c:v>40.112707539824648</c:v>
                </c:pt>
                <c:pt idx="701">
                  <c:v>40.057046325708811</c:v>
                </c:pt>
                <c:pt idx="702">
                  <c:v>40.024295765179133</c:v>
                </c:pt>
                <c:pt idx="703">
                  <c:v>40.061949295127846</c:v>
                </c:pt>
                <c:pt idx="704">
                  <c:v>40.10491306707263</c:v>
                </c:pt>
                <c:pt idx="705">
                  <c:v>40.022645776047227</c:v>
                </c:pt>
                <c:pt idx="706">
                  <c:v>40.024018375628835</c:v>
                </c:pt>
                <c:pt idx="707">
                  <c:v>40.081559678745847</c:v>
                </c:pt>
                <c:pt idx="708">
                  <c:v>40.049151600115565</c:v>
                </c:pt>
                <c:pt idx="709">
                  <c:v>40.082726596324633</c:v>
                </c:pt>
                <c:pt idx="710">
                  <c:v>40.055114201982455</c:v>
                </c:pt>
                <c:pt idx="711">
                  <c:v>40.082578043900902</c:v>
                </c:pt>
                <c:pt idx="712">
                  <c:v>40.011978212505362</c:v>
                </c:pt>
                <c:pt idx="713">
                  <c:v>40.051786057446265</c:v>
                </c:pt>
                <c:pt idx="714">
                  <c:v>40.042748066452681</c:v>
                </c:pt>
                <c:pt idx="715">
                  <c:v>40.001464217941511</c:v>
                </c:pt>
                <c:pt idx="716">
                  <c:v>39.986502733871873</c:v>
                </c:pt>
                <c:pt idx="717">
                  <c:v>40.075431461347264</c:v>
                </c:pt>
                <c:pt idx="718">
                  <c:v>40.032940544034567</c:v>
                </c:pt>
                <c:pt idx="719">
                  <c:v>40.005081896462045</c:v>
                </c:pt>
                <c:pt idx="720">
                  <c:v>40.041137583374095</c:v>
                </c:pt>
                <c:pt idx="721">
                  <c:v>40.089134126716139</c:v>
                </c:pt>
                <c:pt idx="722">
                  <c:v>39.951829320492656</c:v>
                </c:pt>
                <c:pt idx="723">
                  <c:v>39.98225540902078</c:v>
                </c:pt>
                <c:pt idx="724">
                  <c:v>40.004284110134186</c:v>
                </c:pt>
                <c:pt idx="725">
                  <c:v>40.098741649470675</c:v>
                </c:pt>
                <c:pt idx="726">
                  <c:v>40.050709042384284</c:v>
                </c:pt>
                <c:pt idx="727">
                  <c:v>40.069225286363931</c:v>
                </c:pt>
                <c:pt idx="728">
                  <c:v>39.992068981975279</c:v>
                </c:pt>
                <c:pt idx="729">
                  <c:v>39.992052415813276</c:v>
                </c:pt>
                <c:pt idx="730">
                  <c:v>40.05392026240542</c:v>
                </c:pt>
                <c:pt idx="731">
                  <c:v>40.037527800521396</c:v>
                </c:pt>
                <c:pt idx="732">
                  <c:v>40.056350563191863</c:v>
                </c:pt>
                <c:pt idx="733">
                  <c:v>40.026113241790831</c:v>
                </c:pt>
                <c:pt idx="734">
                  <c:v>40.04397960690131</c:v>
                </c:pt>
                <c:pt idx="735">
                  <c:v>40.038426920115185</c:v>
                </c:pt>
                <c:pt idx="736">
                  <c:v>40.062475490196221</c:v>
                </c:pt>
                <c:pt idx="737">
                  <c:v>40.06292191907113</c:v>
                </c:pt>
                <c:pt idx="738">
                  <c:v>39.965137472353831</c:v>
                </c:pt>
                <c:pt idx="739">
                  <c:v>39.939346161163968</c:v>
                </c:pt>
                <c:pt idx="740">
                  <c:v>40.068624873072928</c:v>
                </c:pt>
                <c:pt idx="741">
                  <c:v>40.075395632833583</c:v>
                </c:pt>
                <c:pt idx="742">
                  <c:v>39.986406514070296</c:v>
                </c:pt>
                <c:pt idx="743">
                  <c:v>39.952195873951602</c:v>
                </c:pt>
                <c:pt idx="744">
                  <c:v>40.029921404051933</c:v>
                </c:pt>
                <c:pt idx="745">
                  <c:v>40.062576943214246</c:v>
                </c:pt>
                <c:pt idx="746">
                  <c:v>40.096643096640008</c:v>
                </c:pt>
                <c:pt idx="747">
                  <c:v>40.044799435968059</c:v>
                </c:pt>
                <c:pt idx="748">
                  <c:v>40.008699215958686</c:v>
                </c:pt>
                <c:pt idx="749">
                  <c:v>39.987274961313155</c:v>
                </c:pt>
                <c:pt idx="750">
                  <c:v>40.022902310682689</c:v>
                </c:pt>
                <c:pt idx="751">
                  <c:v>40.009929333767452</c:v>
                </c:pt>
                <c:pt idx="752">
                  <c:v>39.98076427902884</c:v>
                </c:pt>
                <c:pt idx="753">
                  <c:v>40.1027955262552</c:v>
                </c:pt>
                <c:pt idx="754">
                  <c:v>40.091741394991679</c:v>
                </c:pt>
                <c:pt idx="755">
                  <c:v>40.065276841718479</c:v>
                </c:pt>
                <c:pt idx="756">
                  <c:v>39.98251181477616</c:v>
                </c:pt>
                <c:pt idx="757">
                  <c:v>40.053068065948118</c:v>
                </c:pt>
                <c:pt idx="758">
                  <c:v>40.043984163866796</c:v>
                </c:pt>
                <c:pt idx="759">
                  <c:v>40.035642926602819</c:v>
                </c:pt>
                <c:pt idx="760">
                  <c:v>40.067479714729927</c:v>
                </c:pt>
                <c:pt idx="761">
                  <c:v>40.042469790330927</c:v>
                </c:pt>
                <c:pt idx="762">
                  <c:v>40.046227023985153</c:v>
                </c:pt>
                <c:pt idx="763">
                  <c:v>40.041683717672541</c:v>
                </c:pt>
                <c:pt idx="764">
                  <c:v>40.029429470277293</c:v>
                </c:pt>
                <c:pt idx="765">
                  <c:v>39.944052887554975</c:v>
                </c:pt>
                <c:pt idx="766">
                  <c:v>40.018350702606654</c:v>
                </c:pt>
                <c:pt idx="767">
                  <c:v>39.992375554213304</c:v>
                </c:pt>
                <c:pt idx="768">
                  <c:v>39.963055653448372</c:v>
                </c:pt>
                <c:pt idx="769">
                  <c:v>40.081156543242123</c:v>
                </c:pt>
                <c:pt idx="770">
                  <c:v>40.08268664934063</c:v>
                </c:pt>
                <c:pt idx="771">
                  <c:v>40.067546832078129</c:v>
                </c:pt>
                <c:pt idx="772">
                  <c:v>40.023045778477986</c:v>
                </c:pt>
                <c:pt idx="773">
                  <c:v>40.066529389673576</c:v>
                </c:pt>
                <c:pt idx="774">
                  <c:v>40.012661413993605</c:v>
                </c:pt>
                <c:pt idx="775">
                  <c:v>40.019973690000981</c:v>
                </c:pt>
                <c:pt idx="776">
                  <c:v>39.967812919533138</c:v>
                </c:pt>
                <c:pt idx="777">
                  <c:v>40.027128720026823</c:v>
                </c:pt>
                <c:pt idx="778">
                  <c:v>40.013368973109827</c:v>
                </c:pt>
                <c:pt idx="779">
                  <c:v>39.958558952397276</c:v>
                </c:pt>
                <c:pt idx="780">
                  <c:v>40.008335546800943</c:v>
                </c:pt>
                <c:pt idx="781">
                  <c:v>40.006919397964779</c:v>
                </c:pt>
                <c:pt idx="782">
                  <c:v>40.08174279522445</c:v>
                </c:pt>
                <c:pt idx="783">
                  <c:v>40.045347134107949</c:v>
                </c:pt>
                <c:pt idx="784">
                  <c:v>40.009781022714805</c:v>
                </c:pt>
                <c:pt idx="785">
                  <c:v>40.019025522744897</c:v>
                </c:pt>
                <c:pt idx="786">
                  <c:v>40.010599442781832</c:v>
                </c:pt>
                <c:pt idx="787">
                  <c:v>40.000477270604762</c:v>
                </c:pt>
                <c:pt idx="788">
                  <c:v>39.965065464253463</c:v>
                </c:pt>
                <c:pt idx="789">
                  <c:v>40.002094915639709</c:v>
                </c:pt>
                <c:pt idx="790">
                  <c:v>39.978073093994439</c:v>
                </c:pt>
                <c:pt idx="791">
                  <c:v>39.957689911469657</c:v>
                </c:pt>
                <c:pt idx="792">
                  <c:v>40.027942271798871</c:v>
                </c:pt>
                <c:pt idx="793">
                  <c:v>40.022940093247769</c:v>
                </c:pt>
                <c:pt idx="794">
                  <c:v>39.935622441330771</c:v>
                </c:pt>
                <c:pt idx="795">
                  <c:v>40.001989606215581</c:v>
                </c:pt>
                <c:pt idx="796">
                  <c:v>40.04653620159808</c:v>
                </c:pt>
                <c:pt idx="797">
                  <c:v>40.048893046025249</c:v>
                </c:pt>
                <c:pt idx="798">
                  <c:v>40.047378209510569</c:v>
                </c:pt>
                <c:pt idx="799">
                  <c:v>40.007726487378669</c:v>
                </c:pt>
                <c:pt idx="800">
                  <c:v>39.972197850032202</c:v>
                </c:pt>
                <c:pt idx="801">
                  <c:v>39.96248579339089</c:v>
                </c:pt>
                <c:pt idx="802">
                  <c:v>40.019456305615115</c:v>
                </c:pt>
                <c:pt idx="803">
                  <c:v>40.020685855428162</c:v>
                </c:pt>
                <c:pt idx="804">
                  <c:v>40.05685452866846</c:v>
                </c:pt>
                <c:pt idx="805">
                  <c:v>40.049211091462375</c:v>
                </c:pt>
                <c:pt idx="806">
                  <c:v>39.99977727882127</c:v>
                </c:pt>
                <c:pt idx="807">
                  <c:v>39.95515651695694</c:v>
                </c:pt>
                <c:pt idx="808">
                  <c:v>39.992022533355701</c:v>
                </c:pt>
                <c:pt idx="809">
                  <c:v>40.013341720630045</c:v>
                </c:pt>
                <c:pt idx="810">
                  <c:v>39.996438363145252</c:v>
                </c:pt>
                <c:pt idx="811">
                  <c:v>39.981278608975558</c:v>
                </c:pt>
                <c:pt idx="812">
                  <c:v>40.014385823774106</c:v>
                </c:pt>
                <c:pt idx="813">
                  <c:v>39.983991475872656</c:v>
                </c:pt>
                <c:pt idx="814">
                  <c:v>39.978909713545953</c:v>
                </c:pt>
                <c:pt idx="815">
                  <c:v>40.016376180758925</c:v>
                </c:pt>
                <c:pt idx="816">
                  <c:v>39.987727137473847</c:v>
                </c:pt>
                <c:pt idx="817">
                  <c:v>40.013462777547446</c:v>
                </c:pt>
                <c:pt idx="818">
                  <c:v>40.014521438968814</c:v>
                </c:pt>
                <c:pt idx="819">
                  <c:v>39.957913637079081</c:v>
                </c:pt>
                <c:pt idx="820">
                  <c:v>39.984141443967339</c:v>
                </c:pt>
                <c:pt idx="821">
                  <c:v>40.060805162244272</c:v>
                </c:pt>
                <c:pt idx="822">
                  <c:v>39.956716536431635</c:v>
                </c:pt>
                <c:pt idx="823">
                  <c:v>39.918441741910776</c:v>
                </c:pt>
                <c:pt idx="824">
                  <c:v>39.92854482277734</c:v>
                </c:pt>
                <c:pt idx="825">
                  <c:v>40.004096178776194</c:v>
                </c:pt>
                <c:pt idx="826">
                  <c:v>40.004084005234823</c:v>
                </c:pt>
                <c:pt idx="827">
                  <c:v>39.998060733862488</c:v>
                </c:pt>
                <c:pt idx="828">
                  <c:v>40.051252876864709</c:v>
                </c:pt>
                <c:pt idx="829">
                  <c:v>39.895694225874976</c:v>
                </c:pt>
                <c:pt idx="830">
                  <c:v>40.018369425016992</c:v>
                </c:pt>
                <c:pt idx="831">
                  <c:v>40.064916157051329</c:v>
                </c:pt>
                <c:pt idx="832">
                  <c:v>39.95727599541474</c:v>
                </c:pt>
                <c:pt idx="833">
                  <c:v>39.987125547877852</c:v>
                </c:pt>
                <c:pt idx="834">
                  <c:v>39.972134647725731</c:v>
                </c:pt>
                <c:pt idx="835">
                  <c:v>39.966410881964329</c:v>
                </c:pt>
                <c:pt idx="836">
                  <c:v>39.989070477088752</c:v>
                </c:pt>
                <c:pt idx="837">
                  <c:v>40.059158388113154</c:v>
                </c:pt>
                <c:pt idx="838">
                  <c:v>40.075494202280801</c:v>
                </c:pt>
                <c:pt idx="839">
                  <c:v>39.988502617901553</c:v>
                </c:pt>
                <c:pt idx="840">
                  <c:v>40.078085695462192</c:v>
                </c:pt>
                <c:pt idx="841">
                  <c:v>40.003251050599808</c:v>
                </c:pt>
                <c:pt idx="842">
                  <c:v>40.071921899145188</c:v>
                </c:pt>
                <c:pt idx="843">
                  <c:v>39.997990098917363</c:v>
                </c:pt>
                <c:pt idx="844">
                  <c:v>40.006913624377823</c:v>
                </c:pt>
                <c:pt idx="845">
                  <c:v>40.016240996600203</c:v>
                </c:pt>
                <c:pt idx="846">
                  <c:v>40.128728272438003</c:v>
                </c:pt>
                <c:pt idx="847">
                  <c:v>40.035579019265839</c:v>
                </c:pt>
                <c:pt idx="848">
                  <c:v>39.973191812678913</c:v>
                </c:pt>
                <c:pt idx="849">
                  <c:v>40.040198396953365</c:v>
                </c:pt>
                <c:pt idx="850">
                  <c:v>39.986922524538627</c:v>
                </c:pt>
                <c:pt idx="851">
                  <c:v>39.981764384025233</c:v>
                </c:pt>
                <c:pt idx="852">
                  <c:v>40.037658199174601</c:v>
                </c:pt>
                <c:pt idx="853">
                  <c:v>40.00251847736012</c:v>
                </c:pt>
                <c:pt idx="854">
                  <c:v>40.012380123465306</c:v>
                </c:pt>
                <c:pt idx="855">
                  <c:v>40.001759621893392</c:v>
                </c:pt>
                <c:pt idx="856">
                  <c:v>40.014627727232131</c:v>
                </c:pt>
                <c:pt idx="857">
                  <c:v>40.018128260913173</c:v>
                </c:pt>
                <c:pt idx="858">
                  <c:v>39.923617175687539</c:v>
                </c:pt>
                <c:pt idx="859">
                  <c:v>40.027725965019478</c:v>
                </c:pt>
                <c:pt idx="860">
                  <c:v>39.961750436945039</c:v>
                </c:pt>
                <c:pt idx="861">
                  <c:v>39.943308327548749</c:v>
                </c:pt>
                <c:pt idx="862">
                  <c:v>39.99863382049098</c:v>
                </c:pt>
                <c:pt idx="863">
                  <c:v>40.004300360635213</c:v>
                </c:pt>
                <c:pt idx="864">
                  <c:v>39.973172572756923</c:v>
                </c:pt>
                <c:pt idx="865">
                  <c:v>40.034126617300274</c:v>
                </c:pt>
                <c:pt idx="866">
                  <c:v>39.947171661670914</c:v>
                </c:pt>
                <c:pt idx="867">
                  <c:v>39.984555022858075</c:v>
                </c:pt>
                <c:pt idx="868">
                  <c:v>39.977412669114898</c:v>
                </c:pt>
                <c:pt idx="869">
                  <c:v>39.998919741273276</c:v>
                </c:pt>
                <c:pt idx="870">
                  <c:v>40.01191411613874</c:v>
                </c:pt>
                <c:pt idx="871">
                  <c:v>39.960420834300344</c:v>
                </c:pt>
                <c:pt idx="872">
                  <c:v>40.029685542099251</c:v>
                </c:pt>
                <c:pt idx="873">
                  <c:v>40.00321266847898</c:v>
                </c:pt>
                <c:pt idx="874">
                  <c:v>39.9249936997481</c:v>
                </c:pt>
                <c:pt idx="875">
                  <c:v>39.922307487654976</c:v>
                </c:pt>
                <c:pt idx="876">
                  <c:v>40.000138570555222</c:v>
                </c:pt>
                <c:pt idx="877">
                  <c:v>39.991773431008646</c:v>
                </c:pt>
                <c:pt idx="878">
                  <c:v>39.996456668373028</c:v>
                </c:pt>
                <c:pt idx="879">
                  <c:v>39.99945607535647</c:v>
                </c:pt>
                <c:pt idx="880">
                  <c:v>40.009580203607179</c:v>
                </c:pt>
                <c:pt idx="881">
                  <c:v>40.038446751171882</c:v>
                </c:pt>
                <c:pt idx="882">
                  <c:v>39.956080032891222</c:v>
                </c:pt>
                <c:pt idx="883">
                  <c:v>39.953629318228742</c:v>
                </c:pt>
                <c:pt idx="884">
                  <c:v>39.956759657381987</c:v>
                </c:pt>
                <c:pt idx="885">
                  <c:v>40.012034171132427</c:v>
                </c:pt>
                <c:pt idx="886">
                  <c:v>40.050260741975499</c:v>
                </c:pt>
                <c:pt idx="887">
                  <c:v>39.98319504833087</c:v>
                </c:pt>
                <c:pt idx="888">
                  <c:v>39.900366835144027</c:v>
                </c:pt>
                <c:pt idx="889">
                  <c:v>39.932261729199261</c:v>
                </c:pt>
                <c:pt idx="890">
                  <c:v>39.967086989395234</c:v>
                </c:pt>
                <c:pt idx="891">
                  <c:v>39.978086705621294</c:v>
                </c:pt>
                <c:pt idx="892">
                  <c:v>39.984048095781034</c:v>
                </c:pt>
                <c:pt idx="893">
                  <c:v>40.001915031518486</c:v>
                </c:pt>
                <c:pt idx="894">
                  <c:v>39.987890434422091</c:v>
                </c:pt>
                <c:pt idx="895">
                  <c:v>40.042322718109808</c:v>
                </c:pt>
                <c:pt idx="896">
                  <c:v>39.973297622412723</c:v>
                </c:pt>
                <c:pt idx="897">
                  <c:v>39.965835102357204</c:v>
                </c:pt>
                <c:pt idx="898">
                  <c:v>40.019472664019574</c:v>
                </c:pt>
                <c:pt idx="899">
                  <c:v>39.938882087841478</c:v>
                </c:pt>
                <c:pt idx="900">
                  <c:v>40.015885864461026</c:v>
                </c:pt>
                <c:pt idx="901">
                  <c:v>40.004391037944295</c:v>
                </c:pt>
                <c:pt idx="902">
                  <c:v>39.994382205617988</c:v>
                </c:pt>
                <c:pt idx="903">
                  <c:v>40.063802216168796</c:v>
                </c:pt>
                <c:pt idx="904">
                  <c:v>39.975374404798444</c:v>
                </c:pt>
                <c:pt idx="905">
                  <c:v>40.082666416456597</c:v>
                </c:pt>
                <c:pt idx="906">
                  <c:v>39.99122926745045</c:v>
                </c:pt>
                <c:pt idx="907">
                  <c:v>39.949158144839494</c:v>
                </c:pt>
                <c:pt idx="908">
                  <c:v>40.003028097417662</c:v>
                </c:pt>
                <c:pt idx="909">
                  <c:v>39.95717424511556</c:v>
                </c:pt>
                <c:pt idx="910">
                  <c:v>39.970146778865512</c:v>
                </c:pt>
                <c:pt idx="911">
                  <c:v>40.016091518609002</c:v>
                </c:pt>
                <c:pt idx="912">
                  <c:v>40.022426851834105</c:v>
                </c:pt>
                <c:pt idx="913">
                  <c:v>39.975310443658152</c:v>
                </c:pt>
                <c:pt idx="914">
                  <c:v>40.039687136579239</c:v>
                </c:pt>
                <c:pt idx="915">
                  <c:v>40.046485210136737</c:v>
                </c:pt>
                <c:pt idx="916">
                  <c:v>40.057631123414453</c:v>
                </c:pt>
                <c:pt idx="917">
                  <c:v>40.021349921601342</c:v>
                </c:pt>
                <c:pt idx="918">
                  <c:v>40.054705039481547</c:v>
                </c:pt>
                <c:pt idx="919">
                  <c:v>39.924930627921178</c:v>
                </c:pt>
                <c:pt idx="920">
                  <c:v>39.987441140489459</c:v>
                </c:pt>
                <c:pt idx="921">
                  <c:v>39.965472188066009</c:v>
                </c:pt>
                <c:pt idx="922">
                  <c:v>40.004916582416847</c:v>
                </c:pt>
                <c:pt idx="923">
                  <c:v>39.977284878040827</c:v>
                </c:pt>
                <c:pt idx="924">
                  <c:v>39.993491976700732</c:v>
                </c:pt>
                <c:pt idx="925">
                  <c:v>40.075420869568397</c:v>
                </c:pt>
                <c:pt idx="926">
                  <c:v>39.993340802700615</c:v>
                </c:pt>
                <c:pt idx="927">
                  <c:v>40.016677139584345</c:v>
                </c:pt>
                <c:pt idx="928">
                  <c:v>39.990830654226343</c:v>
                </c:pt>
                <c:pt idx="929">
                  <c:v>40.003146063815961</c:v>
                </c:pt>
                <c:pt idx="930">
                  <c:v>40.000354425009895</c:v>
                </c:pt>
                <c:pt idx="931">
                  <c:v>40.018043062928015</c:v>
                </c:pt>
                <c:pt idx="932">
                  <c:v>40.046718857696725</c:v>
                </c:pt>
                <c:pt idx="933">
                  <c:v>40.065998882243811</c:v>
                </c:pt>
                <c:pt idx="934">
                  <c:v>40.012484598449745</c:v>
                </c:pt>
                <c:pt idx="935">
                  <c:v>40.023678447004094</c:v>
                </c:pt>
                <c:pt idx="936">
                  <c:v>39.954058868021008</c:v>
                </c:pt>
                <c:pt idx="937">
                  <c:v>39.996575352926385</c:v>
                </c:pt>
                <c:pt idx="938">
                  <c:v>40.037699069922922</c:v>
                </c:pt>
                <c:pt idx="939">
                  <c:v>40.034723397186283</c:v>
                </c:pt>
                <c:pt idx="940">
                  <c:v>40.008546290132138</c:v>
                </c:pt>
                <c:pt idx="941">
                  <c:v>40.035534994535155</c:v>
                </c:pt>
                <c:pt idx="942">
                  <c:v>40.019707323397348</c:v>
                </c:pt>
                <c:pt idx="943">
                  <c:v>40.048086405274653</c:v>
                </c:pt>
                <c:pt idx="944">
                  <c:v>40.011646099693785</c:v>
                </c:pt>
                <c:pt idx="945">
                  <c:v>39.985841455443847</c:v>
                </c:pt>
                <c:pt idx="946">
                  <c:v>40.013500766860908</c:v>
                </c:pt>
                <c:pt idx="947">
                  <c:v>39.882841141686086</c:v>
                </c:pt>
                <c:pt idx="948">
                  <c:v>40.015378215752271</c:v>
                </c:pt>
                <c:pt idx="949">
                  <c:v>39.854124210189731</c:v>
                </c:pt>
                <c:pt idx="950">
                  <c:v>39.931120189075592</c:v>
                </c:pt>
                <c:pt idx="951">
                  <c:v>40.018127534862948</c:v>
                </c:pt>
                <c:pt idx="952">
                  <c:v>40.019156091116443</c:v>
                </c:pt>
                <c:pt idx="953">
                  <c:v>39.953555952691787</c:v>
                </c:pt>
                <c:pt idx="954">
                  <c:v>39.971567266144788</c:v>
                </c:pt>
                <c:pt idx="955">
                  <c:v>40.054871287171807</c:v>
                </c:pt>
                <c:pt idx="956">
                  <c:v>39.980686796342546</c:v>
                </c:pt>
                <c:pt idx="957">
                  <c:v>40.089763220587812</c:v>
                </c:pt>
                <c:pt idx="958">
                  <c:v>39.999968071345414</c:v>
                </c:pt>
                <c:pt idx="959">
                  <c:v>40.016364819257539</c:v>
                </c:pt>
                <c:pt idx="960">
                  <c:v>40.064716902642189</c:v>
                </c:pt>
                <c:pt idx="961">
                  <c:v>40.00528161220641</c:v>
                </c:pt>
                <c:pt idx="962">
                  <c:v>39.9599454140942</c:v>
                </c:pt>
                <c:pt idx="963">
                  <c:v>39.995648764536838</c:v>
                </c:pt>
                <c:pt idx="964">
                  <c:v>39.998612164613718</c:v>
                </c:pt>
                <c:pt idx="965">
                  <c:v>39.945445700298407</c:v>
                </c:pt>
                <c:pt idx="966">
                  <c:v>39.98980089545995</c:v>
                </c:pt>
                <c:pt idx="967">
                  <c:v>39.970345344854195</c:v>
                </c:pt>
                <c:pt idx="968">
                  <c:v>40.03700622638371</c:v>
                </c:pt>
                <c:pt idx="969">
                  <c:v>40.001415314571268</c:v>
                </c:pt>
                <c:pt idx="970">
                  <c:v>39.988717968049741</c:v>
                </c:pt>
                <c:pt idx="971">
                  <c:v>39.995781513018919</c:v>
                </c:pt>
                <c:pt idx="972">
                  <c:v>40.00895269596959</c:v>
                </c:pt>
                <c:pt idx="973">
                  <c:v>40.024699439948456</c:v>
                </c:pt>
                <c:pt idx="974">
                  <c:v>39.960037470287084</c:v>
                </c:pt>
                <c:pt idx="975">
                  <c:v>39.958361571384827</c:v>
                </c:pt>
                <c:pt idx="976">
                  <c:v>40.044211391410819</c:v>
                </c:pt>
                <c:pt idx="977">
                  <c:v>39.983529921955345</c:v>
                </c:pt>
                <c:pt idx="978">
                  <c:v>39.943348914254159</c:v>
                </c:pt>
                <c:pt idx="979">
                  <c:v>40.017774333661997</c:v>
                </c:pt>
                <c:pt idx="980">
                  <c:v>40.018555870244995</c:v>
                </c:pt>
                <c:pt idx="981">
                  <c:v>39.938791745018044</c:v>
                </c:pt>
                <c:pt idx="982">
                  <c:v>40.009198925042625</c:v>
                </c:pt>
                <c:pt idx="983">
                  <c:v>40.029442304295209</c:v>
                </c:pt>
                <c:pt idx="984">
                  <c:v>40.014993785168528</c:v>
                </c:pt>
                <c:pt idx="985">
                  <c:v>40.025296954573314</c:v>
                </c:pt>
                <c:pt idx="986">
                  <c:v>39.943846320355917</c:v>
                </c:pt>
                <c:pt idx="987">
                  <c:v>40.01325809980483</c:v>
                </c:pt>
                <c:pt idx="988">
                  <c:v>39.987911132175299</c:v>
                </c:pt>
                <c:pt idx="989">
                  <c:v>39.980703764152615</c:v>
                </c:pt>
                <c:pt idx="990">
                  <c:v>40.034837061217999</c:v>
                </c:pt>
                <c:pt idx="991">
                  <c:v>40.059185301412242</c:v>
                </c:pt>
                <c:pt idx="992">
                  <c:v>40.071788624548148</c:v>
                </c:pt>
                <c:pt idx="993">
                  <c:v>40.052605655285859</c:v>
                </c:pt>
                <c:pt idx="994">
                  <c:v>39.995623507369324</c:v>
                </c:pt>
                <c:pt idx="995">
                  <c:v>40.014121230993148</c:v>
                </c:pt>
                <c:pt idx="996">
                  <c:v>40.030684904306909</c:v>
                </c:pt>
                <c:pt idx="997">
                  <c:v>40.004858687009573</c:v>
                </c:pt>
                <c:pt idx="998">
                  <c:v>40.005241730322481</c:v>
                </c:pt>
                <c:pt idx="999">
                  <c:v>40.032960895558212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72-416C-961D-A6D63851BF8D}"/>
            </c:ext>
          </c:extLst>
        </c:ser>
        <c:ser>
          <c:idx val="1"/>
          <c:order val="1"/>
          <c:tx>
            <c:strRef>
              <c:f>measurements!$C$1</c:f>
              <c:strCache>
                <c:ptCount val="1"/>
                <c:pt idx="0">
                  <c:v>Sample_B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measurements!$A$2:$A$1001</c:f>
              <c:numCache>
                <c:formatCode>General</c:formatCode>
                <c:ptCount val="1000"/>
                <c:pt idx="0">
                  <c:v>400</c:v>
                </c:pt>
                <c:pt idx="1">
                  <c:v>400.60060060060061</c:v>
                </c:pt>
                <c:pt idx="2">
                  <c:v>401.20120120120117</c:v>
                </c:pt>
                <c:pt idx="3">
                  <c:v>401.80180180180179</c:v>
                </c:pt>
                <c:pt idx="4">
                  <c:v>402.4024024024024</c:v>
                </c:pt>
                <c:pt idx="5">
                  <c:v>403.00300300300302</c:v>
                </c:pt>
                <c:pt idx="6">
                  <c:v>403.60360360360357</c:v>
                </c:pt>
                <c:pt idx="7">
                  <c:v>404.20420420420419</c:v>
                </c:pt>
                <c:pt idx="8">
                  <c:v>404.8048048048048</c:v>
                </c:pt>
                <c:pt idx="9">
                  <c:v>405.40540540540542</c:v>
                </c:pt>
                <c:pt idx="10">
                  <c:v>406.00600600600598</c:v>
                </c:pt>
                <c:pt idx="11">
                  <c:v>406.60660660660659</c:v>
                </c:pt>
                <c:pt idx="12">
                  <c:v>407.2072072072072</c:v>
                </c:pt>
                <c:pt idx="13">
                  <c:v>407.80780780780782</c:v>
                </c:pt>
                <c:pt idx="14">
                  <c:v>408.40840840840838</c:v>
                </c:pt>
                <c:pt idx="15">
                  <c:v>409.00900900900899</c:v>
                </c:pt>
                <c:pt idx="16">
                  <c:v>409.60960960960961</c:v>
                </c:pt>
                <c:pt idx="17">
                  <c:v>410.21021021021022</c:v>
                </c:pt>
                <c:pt idx="18">
                  <c:v>410.81081081081078</c:v>
                </c:pt>
                <c:pt idx="19">
                  <c:v>411.41141141141139</c:v>
                </c:pt>
                <c:pt idx="20">
                  <c:v>412.01201201201201</c:v>
                </c:pt>
                <c:pt idx="21">
                  <c:v>412.61261261261262</c:v>
                </c:pt>
                <c:pt idx="22">
                  <c:v>413.21321321321318</c:v>
                </c:pt>
                <c:pt idx="23">
                  <c:v>413.81381381381379</c:v>
                </c:pt>
                <c:pt idx="24">
                  <c:v>414.41441441441441</c:v>
                </c:pt>
                <c:pt idx="25">
                  <c:v>415.01501501501502</c:v>
                </c:pt>
                <c:pt idx="26">
                  <c:v>415.61561561561558</c:v>
                </c:pt>
                <c:pt idx="27">
                  <c:v>416.2162162162162</c:v>
                </c:pt>
                <c:pt idx="28">
                  <c:v>416.81681681681681</c:v>
                </c:pt>
                <c:pt idx="29">
                  <c:v>417.41741741741743</c:v>
                </c:pt>
                <c:pt idx="30">
                  <c:v>418.01801801801798</c:v>
                </c:pt>
                <c:pt idx="31">
                  <c:v>418.6186186186186</c:v>
                </c:pt>
                <c:pt idx="32">
                  <c:v>419.21921921921921</c:v>
                </c:pt>
                <c:pt idx="33">
                  <c:v>419.81981981981983</c:v>
                </c:pt>
                <c:pt idx="34">
                  <c:v>420.42042042042038</c:v>
                </c:pt>
                <c:pt idx="35">
                  <c:v>421.021021021021</c:v>
                </c:pt>
                <c:pt idx="36">
                  <c:v>421.62162162162161</c:v>
                </c:pt>
                <c:pt idx="37">
                  <c:v>422.22222222222217</c:v>
                </c:pt>
                <c:pt idx="38">
                  <c:v>422.82282282282279</c:v>
                </c:pt>
                <c:pt idx="39">
                  <c:v>423.4234234234234</c:v>
                </c:pt>
                <c:pt idx="40">
                  <c:v>424.02402402402402</c:v>
                </c:pt>
                <c:pt idx="41">
                  <c:v>424.62462462462457</c:v>
                </c:pt>
                <c:pt idx="42">
                  <c:v>425.22522522522519</c:v>
                </c:pt>
                <c:pt idx="43">
                  <c:v>425.8258258258258</c:v>
                </c:pt>
                <c:pt idx="44">
                  <c:v>426.42642642642642</c:v>
                </c:pt>
                <c:pt idx="45">
                  <c:v>427.02702702702697</c:v>
                </c:pt>
                <c:pt idx="46">
                  <c:v>427.62762762762759</c:v>
                </c:pt>
                <c:pt idx="47">
                  <c:v>428.2282282282282</c:v>
                </c:pt>
                <c:pt idx="48">
                  <c:v>428.82882882882882</c:v>
                </c:pt>
                <c:pt idx="49">
                  <c:v>429.42942942942938</c:v>
                </c:pt>
                <c:pt idx="50">
                  <c:v>430.03003003002999</c:v>
                </c:pt>
                <c:pt idx="51">
                  <c:v>430.63063063063061</c:v>
                </c:pt>
                <c:pt idx="52">
                  <c:v>431.23123123123122</c:v>
                </c:pt>
                <c:pt idx="53">
                  <c:v>431.83183183183178</c:v>
                </c:pt>
                <c:pt idx="54">
                  <c:v>432.43243243243239</c:v>
                </c:pt>
                <c:pt idx="55">
                  <c:v>433.03303303303301</c:v>
                </c:pt>
                <c:pt idx="56">
                  <c:v>433.63363363363362</c:v>
                </c:pt>
                <c:pt idx="57">
                  <c:v>434.23423423423418</c:v>
                </c:pt>
                <c:pt idx="58">
                  <c:v>434.83483483483491</c:v>
                </c:pt>
                <c:pt idx="59">
                  <c:v>435.43543543543552</c:v>
                </c:pt>
                <c:pt idx="60">
                  <c:v>436.03603603603602</c:v>
                </c:pt>
                <c:pt idx="61">
                  <c:v>436.63663663663658</c:v>
                </c:pt>
                <c:pt idx="62">
                  <c:v>437.23723723723731</c:v>
                </c:pt>
                <c:pt idx="63">
                  <c:v>437.83783783783781</c:v>
                </c:pt>
                <c:pt idx="64">
                  <c:v>438.43843843843842</c:v>
                </c:pt>
                <c:pt idx="65">
                  <c:v>439.03903903903898</c:v>
                </c:pt>
                <c:pt idx="66">
                  <c:v>439.63963963963971</c:v>
                </c:pt>
                <c:pt idx="67">
                  <c:v>440.24024024024033</c:v>
                </c:pt>
                <c:pt idx="68">
                  <c:v>440.84084084084083</c:v>
                </c:pt>
                <c:pt idx="69">
                  <c:v>441.44144144144138</c:v>
                </c:pt>
                <c:pt idx="70">
                  <c:v>442.04204204204211</c:v>
                </c:pt>
                <c:pt idx="71">
                  <c:v>442.64264264264261</c:v>
                </c:pt>
                <c:pt idx="72">
                  <c:v>443.24324324324323</c:v>
                </c:pt>
                <c:pt idx="73">
                  <c:v>443.84384384384379</c:v>
                </c:pt>
                <c:pt idx="74">
                  <c:v>444.44444444444451</c:v>
                </c:pt>
                <c:pt idx="75">
                  <c:v>445.04504504504507</c:v>
                </c:pt>
                <c:pt idx="76">
                  <c:v>445.64564564564557</c:v>
                </c:pt>
                <c:pt idx="77">
                  <c:v>446.24624624624619</c:v>
                </c:pt>
                <c:pt idx="78">
                  <c:v>446.84684684684692</c:v>
                </c:pt>
                <c:pt idx="79">
                  <c:v>447.44744744744742</c:v>
                </c:pt>
                <c:pt idx="80">
                  <c:v>448.04804804804797</c:v>
                </c:pt>
                <c:pt idx="81">
                  <c:v>448.64864864864859</c:v>
                </c:pt>
                <c:pt idx="82">
                  <c:v>449.24924924924932</c:v>
                </c:pt>
                <c:pt idx="83">
                  <c:v>449.84984984984987</c:v>
                </c:pt>
                <c:pt idx="84">
                  <c:v>450.45045045045038</c:v>
                </c:pt>
                <c:pt idx="85">
                  <c:v>451.05105105105099</c:v>
                </c:pt>
                <c:pt idx="86">
                  <c:v>451.65165165165172</c:v>
                </c:pt>
                <c:pt idx="87">
                  <c:v>452.25225225225228</c:v>
                </c:pt>
                <c:pt idx="88">
                  <c:v>452.85285285285278</c:v>
                </c:pt>
                <c:pt idx="89">
                  <c:v>453.45345345345339</c:v>
                </c:pt>
                <c:pt idx="90">
                  <c:v>454.05405405405412</c:v>
                </c:pt>
                <c:pt idx="91">
                  <c:v>454.65465465465468</c:v>
                </c:pt>
                <c:pt idx="92">
                  <c:v>455.25525525525518</c:v>
                </c:pt>
                <c:pt idx="93">
                  <c:v>455.85585585585591</c:v>
                </c:pt>
                <c:pt idx="94">
                  <c:v>456.45645645645652</c:v>
                </c:pt>
                <c:pt idx="95">
                  <c:v>457.05705705705708</c:v>
                </c:pt>
                <c:pt idx="96">
                  <c:v>457.65765765765758</c:v>
                </c:pt>
                <c:pt idx="97">
                  <c:v>458.25825825825831</c:v>
                </c:pt>
                <c:pt idx="98">
                  <c:v>458.85885885885892</c:v>
                </c:pt>
                <c:pt idx="99">
                  <c:v>459.45945945945948</c:v>
                </c:pt>
                <c:pt idx="100">
                  <c:v>460.06006006005998</c:v>
                </c:pt>
                <c:pt idx="101">
                  <c:v>460.66066066066071</c:v>
                </c:pt>
                <c:pt idx="102">
                  <c:v>461.26126126126132</c:v>
                </c:pt>
                <c:pt idx="103">
                  <c:v>461.86186186186188</c:v>
                </c:pt>
                <c:pt idx="104">
                  <c:v>462.46246246246238</c:v>
                </c:pt>
                <c:pt idx="105">
                  <c:v>463.06306306306311</c:v>
                </c:pt>
                <c:pt idx="106">
                  <c:v>463.66366366366373</c:v>
                </c:pt>
                <c:pt idx="107">
                  <c:v>464.26426426426428</c:v>
                </c:pt>
                <c:pt idx="108">
                  <c:v>464.8648648648649</c:v>
                </c:pt>
                <c:pt idx="109">
                  <c:v>465.46546546546551</c:v>
                </c:pt>
                <c:pt idx="110">
                  <c:v>466.06606606606613</c:v>
                </c:pt>
                <c:pt idx="111">
                  <c:v>466.66666666666669</c:v>
                </c:pt>
                <c:pt idx="112">
                  <c:v>467.26726726726719</c:v>
                </c:pt>
                <c:pt idx="113">
                  <c:v>467.86786786786791</c:v>
                </c:pt>
                <c:pt idx="114">
                  <c:v>468.46846846846847</c:v>
                </c:pt>
                <c:pt idx="115">
                  <c:v>469.06906906906909</c:v>
                </c:pt>
                <c:pt idx="116">
                  <c:v>469.6696696696697</c:v>
                </c:pt>
                <c:pt idx="117">
                  <c:v>470.27027027027032</c:v>
                </c:pt>
                <c:pt idx="118">
                  <c:v>470.87087087087087</c:v>
                </c:pt>
                <c:pt idx="119">
                  <c:v>471.47147147147149</c:v>
                </c:pt>
                <c:pt idx="120">
                  <c:v>472.07207207207199</c:v>
                </c:pt>
                <c:pt idx="121">
                  <c:v>472.67267267267272</c:v>
                </c:pt>
                <c:pt idx="122">
                  <c:v>473.27327327327328</c:v>
                </c:pt>
                <c:pt idx="123">
                  <c:v>473.87387387387389</c:v>
                </c:pt>
                <c:pt idx="124">
                  <c:v>474.4744744744745</c:v>
                </c:pt>
                <c:pt idx="125">
                  <c:v>475.07507507507512</c:v>
                </c:pt>
                <c:pt idx="126">
                  <c:v>475.67567567567568</c:v>
                </c:pt>
                <c:pt idx="127">
                  <c:v>476.27627627627629</c:v>
                </c:pt>
                <c:pt idx="128">
                  <c:v>476.87687687687679</c:v>
                </c:pt>
                <c:pt idx="129">
                  <c:v>477.47747747747752</c:v>
                </c:pt>
                <c:pt idx="130">
                  <c:v>478.07807807807808</c:v>
                </c:pt>
                <c:pt idx="131">
                  <c:v>478.67867867867869</c:v>
                </c:pt>
                <c:pt idx="132">
                  <c:v>479.27927927927931</c:v>
                </c:pt>
                <c:pt idx="133">
                  <c:v>479.87987987987992</c:v>
                </c:pt>
                <c:pt idx="134">
                  <c:v>480.48048048048048</c:v>
                </c:pt>
                <c:pt idx="135">
                  <c:v>481.08108108108109</c:v>
                </c:pt>
                <c:pt idx="136">
                  <c:v>481.68168168168171</c:v>
                </c:pt>
                <c:pt idx="137">
                  <c:v>482.28228228228232</c:v>
                </c:pt>
                <c:pt idx="138">
                  <c:v>482.88288288288288</c:v>
                </c:pt>
                <c:pt idx="139">
                  <c:v>483.4834834834835</c:v>
                </c:pt>
                <c:pt idx="140">
                  <c:v>484.08408408408411</c:v>
                </c:pt>
                <c:pt idx="141">
                  <c:v>484.68468468468473</c:v>
                </c:pt>
                <c:pt idx="142">
                  <c:v>485.28528528528528</c:v>
                </c:pt>
                <c:pt idx="143">
                  <c:v>485.8858858858859</c:v>
                </c:pt>
                <c:pt idx="144">
                  <c:v>486.48648648648651</c:v>
                </c:pt>
                <c:pt idx="145">
                  <c:v>487.08708708708713</c:v>
                </c:pt>
                <c:pt idx="146">
                  <c:v>487.68768768768768</c:v>
                </c:pt>
                <c:pt idx="147">
                  <c:v>488.2882882882883</c:v>
                </c:pt>
                <c:pt idx="148">
                  <c:v>488.88888888888891</c:v>
                </c:pt>
                <c:pt idx="149">
                  <c:v>489.48948948948947</c:v>
                </c:pt>
                <c:pt idx="150">
                  <c:v>490.09009009009009</c:v>
                </c:pt>
                <c:pt idx="151">
                  <c:v>490.6906906906907</c:v>
                </c:pt>
                <c:pt idx="152">
                  <c:v>491.29129129129132</c:v>
                </c:pt>
                <c:pt idx="153">
                  <c:v>491.89189189189187</c:v>
                </c:pt>
                <c:pt idx="154">
                  <c:v>492.49249249249249</c:v>
                </c:pt>
                <c:pt idx="155">
                  <c:v>493.0930930930931</c:v>
                </c:pt>
                <c:pt idx="156">
                  <c:v>493.69369369369372</c:v>
                </c:pt>
                <c:pt idx="157">
                  <c:v>494.29429429429428</c:v>
                </c:pt>
                <c:pt idx="158">
                  <c:v>494.89489489489489</c:v>
                </c:pt>
                <c:pt idx="159">
                  <c:v>495.4954954954955</c:v>
                </c:pt>
                <c:pt idx="160">
                  <c:v>496.09609609609612</c:v>
                </c:pt>
                <c:pt idx="161">
                  <c:v>496.69669669669668</c:v>
                </c:pt>
                <c:pt idx="162">
                  <c:v>497.29729729729729</c:v>
                </c:pt>
                <c:pt idx="163">
                  <c:v>497.89789789789791</c:v>
                </c:pt>
                <c:pt idx="164">
                  <c:v>498.49849849849852</c:v>
                </c:pt>
                <c:pt idx="165">
                  <c:v>499.09909909909908</c:v>
                </c:pt>
                <c:pt idx="166">
                  <c:v>499.69969969969969</c:v>
                </c:pt>
                <c:pt idx="167">
                  <c:v>500.30030030030031</c:v>
                </c:pt>
                <c:pt idx="168">
                  <c:v>500.90090090090092</c:v>
                </c:pt>
                <c:pt idx="169">
                  <c:v>501.50150150150148</c:v>
                </c:pt>
                <c:pt idx="170">
                  <c:v>502.10210210210209</c:v>
                </c:pt>
                <c:pt idx="171">
                  <c:v>502.70270270270271</c:v>
                </c:pt>
                <c:pt idx="172">
                  <c:v>503.30330330330332</c:v>
                </c:pt>
                <c:pt idx="173">
                  <c:v>503.90390390390388</c:v>
                </c:pt>
                <c:pt idx="174">
                  <c:v>504.5045045045045</c:v>
                </c:pt>
                <c:pt idx="175">
                  <c:v>505.10510510510511</c:v>
                </c:pt>
                <c:pt idx="176">
                  <c:v>505.70570570570572</c:v>
                </c:pt>
                <c:pt idx="177">
                  <c:v>506.30630630630628</c:v>
                </c:pt>
                <c:pt idx="178">
                  <c:v>506.9069069069069</c:v>
                </c:pt>
                <c:pt idx="179">
                  <c:v>507.50750750750751</c:v>
                </c:pt>
                <c:pt idx="180">
                  <c:v>508.10810810810813</c:v>
                </c:pt>
                <c:pt idx="181">
                  <c:v>508.70870870870868</c:v>
                </c:pt>
                <c:pt idx="182">
                  <c:v>509.3093093093093</c:v>
                </c:pt>
                <c:pt idx="183">
                  <c:v>509.90990990990991</c:v>
                </c:pt>
                <c:pt idx="184">
                  <c:v>510.51051051051053</c:v>
                </c:pt>
                <c:pt idx="185">
                  <c:v>511.11111111111109</c:v>
                </c:pt>
                <c:pt idx="186">
                  <c:v>511.7117117117117</c:v>
                </c:pt>
                <c:pt idx="187">
                  <c:v>512.31231231231232</c:v>
                </c:pt>
                <c:pt idx="188">
                  <c:v>512.91291291291293</c:v>
                </c:pt>
                <c:pt idx="189">
                  <c:v>513.51351351351354</c:v>
                </c:pt>
                <c:pt idx="190">
                  <c:v>514.11411411411416</c:v>
                </c:pt>
                <c:pt idx="191">
                  <c:v>514.71471471471477</c:v>
                </c:pt>
                <c:pt idx="192">
                  <c:v>515.31531531531527</c:v>
                </c:pt>
                <c:pt idx="193">
                  <c:v>515.91591591591589</c:v>
                </c:pt>
                <c:pt idx="194">
                  <c:v>516.5165165165165</c:v>
                </c:pt>
                <c:pt idx="195">
                  <c:v>517.11711711711712</c:v>
                </c:pt>
                <c:pt idx="196">
                  <c:v>517.71771771771773</c:v>
                </c:pt>
                <c:pt idx="197">
                  <c:v>518.31831831831835</c:v>
                </c:pt>
                <c:pt idx="198">
                  <c:v>518.91891891891896</c:v>
                </c:pt>
                <c:pt idx="199">
                  <c:v>519.51951951951946</c:v>
                </c:pt>
                <c:pt idx="200">
                  <c:v>520.12012012012008</c:v>
                </c:pt>
                <c:pt idx="201">
                  <c:v>520.72072072072069</c:v>
                </c:pt>
                <c:pt idx="202">
                  <c:v>521.32132132132131</c:v>
                </c:pt>
                <c:pt idx="203">
                  <c:v>521.92192192192192</c:v>
                </c:pt>
                <c:pt idx="204">
                  <c:v>522.52252252252254</c:v>
                </c:pt>
                <c:pt idx="205">
                  <c:v>523.12312312312315</c:v>
                </c:pt>
                <c:pt idx="206">
                  <c:v>523.72372372372377</c:v>
                </c:pt>
                <c:pt idx="207">
                  <c:v>524.32432432432438</c:v>
                </c:pt>
                <c:pt idx="208">
                  <c:v>524.92492492492488</c:v>
                </c:pt>
                <c:pt idx="209">
                  <c:v>525.5255255255255</c:v>
                </c:pt>
                <c:pt idx="210">
                  <c:v>526.12612612612611</c:v>
                </c:pt>
                <c:pt idx="211">
                  <c:v>526.72672672672672</c:v>
                </c:pt>
                <c:pt idx="212">
                  <c:v>527.32732732732734</c:v>
                </c:pt>
                <c:pt idx="213">
                  <c:v>527.92792792792795</c:v>
                </c:pt>
                <c:pt idx="214">
                  <c:v>528.52852852852857</c:v>
                </c:pt>
                <c:pt idx="215">
                  <c:v>529.12912912912907</c:v>
                </c:pt>
                <c:pt idx="216">
                  <c:v>529.7297297297298</c:v>
                </c:pt>
                <c:pt idx="217">
                  <c:v>530.3303303303303</c:v>
                </c:pt>
                <c:pt idx="218">
                  <c:v>530.93093093093091</c:v>
                </c:pt>
                <c:pt idx="219">
                  <c:v>531.53153153153153</c:v>
                </c:pt>
                <c:pt idx="220">
                  <c:v>532.13213213213214</c:v>
                </c:pt>
                <c:pt idx="221">
                  <c:v>532.73273273273276</c:v>
                </c:pt>
                <c:pt idx="222">
                  <c:v>533.33333333333337</c:v>
                </c:pt>
                <c:pt idx="223">
                  <c:v>533.93393393393399</c:v>
                </c:pt>
                <c:pt idx="224">
                  <c:v>534.53453453453449</c:v>
                </c:pt>
                <c:pt idx="225">
                  <c:v>535.1351351351351</c:v>
                </c:pt>
                <c:pt idx="226">
                  <c:v>535.73573573573572</c:v>
                </c:pt>
                <c:pt idx="227">
                  <c:v>536.33633633633633</c:v>
                </c:pt>
                <c:pt idx="228">
                  <c:v>536.93693693693695</c:v>
                </c:pt>
                <c:pt idx="229">
                  <c:v>537.53753753753756</c:v>
                </c:pt>
                <c:pt idx="230">
                  <c:v>538.13813813813817</c:v>
                </c:pt>
                <c:pt idx="231">
                  <c:v>538.73873873873868</c:v>
                </c:pt>
                <c:pt idx="232">
                  <c:v>539.3393393393394</c:v>
                </c:pt>
                <c:pt idx="233">
                  <c:v>539.9399399399399</c:v>
                </c:pt>
                <c:pt idx="234">
                  <c:v>540.54054054054052</c:v>
                </c:pt>
                <c:pt idx="235">
                  <c:v>541.14114114114113</c:v>
                </c:pt>
                <c:pt idx="236">
                  <c:v>541.74174174174175</c:v>
                </c:pt>
                <c:pt idx="237">
                  <c:v>542.34234234234236</c:v>
                </c:pt>
                <c:pt idx="238">
                  <c:v>542.94294294294298</c:v>
                </c:pt>
                <c:pt idx="239">
                  <c:v>543.54354354354359</c:v>
                </c:pt>
                <c:pt idx="240">
                  <c:v>544.14414414414409</c:v>
                </c:pt>
                <c:pt idx="241">
                  <c:v>544.74474474474471</c:v>
                </c:pt>
                <c:pt idx="242">
                  <c:v>545.34534534534532</c:v>
                </c:pt>
                <c:pt idx="243">
                  <c:v>545.94594594594594</c:v>
                </c:pt>
                <c:pt idx="244">
                  <c:v>546.54654654654655</c:v>
                </c:pt>
                <c:pt idx="245">
                  <c:v>547.14714714714717</c:v>
                </c:pt>
                <c:pt idx="246">
                  <c:v>547.74774774774778</c:v>
                </c:pt>
                <c:pt idx="247">
                  <c:v>548.34834834834828</c:v>
                </c:pt>
                <c:pt idx="248">
                  <c:v>548.94894894894901</c:v>
                </c:pt>
                <c:pt idx="249">
                  <c:v>549.54954954954951</c:v>
                </c:pt>
                <c:pt idx="250">
                  <c:v>550.15015015015013</c:v>
                </c:pt>
                <c:pt idx="251">
                  <c:v>550.75075075075074</c:v>
                </c:pt>
                <c:pt idx="252">
                  <c:v>551.35135135135135</c:v>
                </c:pt>
                <c:pt idx="253">
                  <c:v>551.95195195195197</c:v>
                </c:pt>
                <c:pt idx="254">
                  <c:v>552.55255255255258</c:v>
                </c:pt>
                <c:pt idx="255">
                  <c:v>553.1531531531532</c:v>
                </c:pt>
                <c:pt idx="256">
                  <c:v>553.7537537537537</c:v>
                </c:pt>
                <c:pt idx="257">
                  <c:v>554.35435435435443</c:v>
                </c:pt>
                <c:pt idx="258">
                  <c:v>554.95495495495493</c:v>
                </c:pt>
                <c:pt idx="259">
                  <c:v>555.55555555555554</c:v>
                </c:pt>
                <c:pt idx="260">
                  <c:v>556.15615615615616</c:v>
                </c:pt>
                <c:pt idx="261">
                  <c:v>556.75675675675677</c:v>
                </c:pt>
                <c:pt idx="262">
                  <c:v>557.35735735735739</c:v>
                </c:pt>
                <c:pt idx="263">
                  <c:v>557.957957957958</c:v>
                </c:pt>
                <c:pt idx="264">
                  <c:v>558.55855855855862</c:v>
                </c:pt>
                <c:pt idx="265">
                  <c:v>559.15915915915912</c:v>
                </c:pt>
                <c:pt idx="266">
                  <c:v>559.75975975975973</c:v>
                </c:pt>
                <c:pt idx="267">
                  <c:v>560.36036036036035</c:v>
                </c:pt>
                <c:pt idx="268">
                  <c:v>560.96096096096096</c:v>
                </c:pt>
                <c:pt idx="269">
                  <c:v>561.56156156156158</c:v>
                </c:pt>
                <c:pt idx="270">
                  <c:v>562.16216216216219</c:v>
                </c:pt>
                <c:pt idx="271">
                  <c:v>562.7627627627628</c:v>
                </c:pt>
                <c:pt idx="272">
                  <c:v>563.36336336336331</c:v>
                </c:pt>
                <c:pt idx="273">
                  <c:v>563.96396396396403</c:v>
                </c:pt>
                <c:pt idx="274">
                  <c:v>564.56456456456453</c:v>
                </c:pt>
                <c:pt idx="275">
                  <c:v>565.16516516516515</c:v>
                </c:pt>
                <c:pt idx="276">
                  <c:v>565.76576576576576</c:v>
                </c:pt>
                <c:pt idx="277">
                  <c:v>566.36636636636638</c:v>
                </c:pt>
                <c:pt idx="278">
                  <c:v>566.96696696696699</c:v>
                </c:pt>
                <c:pt idx="279">
                  <c:v>567.56756756756761</c:v>
                </c:pt>
                <c:pt idx="280">
                  <c:v>568.16816816816822</c:v>
                </c:pt>
                <c:pt idx="281">
                  <c:v>568.76876876876872</c:v>
                </c:pt>
                <c:pt idx="282">
                  <c:v>569.36936936936934</c:v>
                </c:pt>
                <c:pt idx="283">
                  <c:v>569.96996996996995</c:v>
                </c:pt>
                <c:pt idx="284">
                  <c:v>570.57057057057057</c:v>
                </c:pt>
                <c:pt idx="285">
                  <c:v>571.17117117117118</c:v>
                </c:pt>
                <c:pt idx="286">
                  <c:v>571.7717717717718</c:v>
                </c:pt>
                <c:pt idx="287">
                  <c:v>572.37237237237241</c:v>
                </c:pt>
                <c:pt idx="288">
                  <c:v>572.97297297297291</c:v>
                </c:pt>
                <c:pt idx="289">
                  <c:v>573.57357357357364</c:v>
                </c:pt>
                <c:pt idx="290">
                  <c:v>574.17417417417414</c:v>
                </c:pt>
                <c:pt idx="291">
                  <c:v>574.77477477477476</c:v>
                </c:pt>
                <c:pt idx="292">
                  <c:v>575.37537537537537</c:v>
                </c:pt>
                <c:pt idx="293">
                  <c:v>575.97597597597598</c:v>
                </c:pt>
                <c:pt idx="294">
                  <c:v>576.5765765765766</c:v>
                </c:pt>
                <c:pt idx="295">
                  <c:v>577.17717717717721</c:v>
                </c:pt>
                <c:pt idx="296">
                  <c:v>577.77777777777783</c:v>
                </c:pt>
                <c:pt idx="297">
                  <c:v>578.37837837837833</c:v>
                </c:pt>
                <c:pt idx="298">
                  <c:v>578.97897897897894</c:v>
                </c:pt>
                <c:pt idx="299">
                  <c:v>579.57957957957956</c:v>
                </c:pt>
                <c:pt idx="300">
                  <c:v>580.18018018018017</c:v>
                </c:pt>
                <c:pt idx="301">
                  <c:v>580.78078078078079</c:v>
                </c:pt>
                <c:pt idx="302">
                  <c:v>581.3813813813814</c:v>
                </c:pt>
                <c:pt idx="303">
                  <c:v>581.98198198198202</c:v>
                </c:pt>
                <c:pt idx="304">
                  <c:v>582.58258258258252</c:v>
                </c:pt>
                <c:pt idx="305">
                  <c:v>583.18318318318325</c:v>
                </c:pt>
                <c:pt idx="306">
                  <c:v>583.78378378378375</c:v>
                </c:pt>
                <c:pt idx="307">
                  <c:v>584.38438438438436</c:v>
                </c:pt>
                <c:pt idx="308">
                  <c:v>584.98498498498498</c:v>
                </c:pt>
                <c:pt idx="309">
                  <c:v>585.58558558558559</c:v>
                </c:pt>
                <c:pt idx="310">
                  <c:v>586.18618618618621</c:v>
                </c:pt>
                <c:pt idx="311">
                  <c:v>586.78678678678682</c:v>
                </c:pt>
                <c:pt idx="312">
                  <c:v>587.38738738738743</c:v>
                </c:pt>
                <c:pt idx="313">
                  <c:v>587.98798798798794</c:v>
                </c:pt>
                <c:pt idx="314">
                  <c:v>588.58858858858855</c:v>
                </c:pt>
                <c:pt idx="315">
                  <c:v>589.18918918918916</c:v>
                </c:pt>
                <c:pt idx="316">
                  <c:v>589.78978978978978</c:v>
                </c:pt>
                <c:pt idx="317">
                  <c:v>590.39039039039039</c:v>
                </c:pt>
                <c:pt idx="318">
                  <c:v>590.99099099099101</c:v>
                </c:pt>
                <c:pt idx="319">
                  <c:v>591.59159159159162</c:v>
                </c:pt>
                <c:pt idx="320">
                  <c:v>592.19219219219212</c:v>
                </c:pt>
                <c:pt idx="321">
                  <c:v>592.79279279279285</c:v>
                </c:pt>
                <c:pt idx="322">
                  <c:v>593.39339339339335</c:v>
                </c:pt>
                <c:pt idx="323">
                  <c:v>593.99399399399397</c:v>
                </c:pt>
                <c:pt idx="324">
                  <c:v>594.59459459459458</c:v>
                </c:pt>
                <c:pt idx="325">
                  <c:v>595.1951951951952</c:v>
                </c:pt>
                <c:pt idx="326">
                  <c:v>595.79579579579581</c:v>
                </c:pt>
                <c:pt idx="327">
                  <c:v>596.39639639639643</c:v>
                </c:pt>
                <c:pt idx="328">
                  <c:v>596.99699699699704</c:v>
                </c:pt>
                <c:pt idx="329">
                  <c:v>597.59759759759754</c:v>
                </c:pt>
                <c:pt idx="330">
                  <c:v>598.19819819819827</c:v>
                </c:pt>
                <c:pt idx="331">
                  <c:v>598.79879879879877</c:v>
                </c:pt>
                <c:pt idx="332">
                  <c:v>599.39939939939939</c:v>
                </c:pt>
                <c:pt idx="333">
                  <c:v>600</c:v>
                </c:pt>
                <c:pt idx="334">
                  <c:v>600.60060060060061</c:v>
                </c:pt>
                <c:pt idx="335">
                  <c:v>601.20120120120123</c:v>
                </c:pt>
                <c:pt idx="336">
                  <c:v>601.80180180180184</c:v>
                </c:pt>
                <c:pt idx="337">
                  <c:v>602.40240240240246</c:v>
                </c:pt>
                <c:pt idx="338">
                  <c:v>603.00300300300296</c:v>
                </c:pt>
                <c:pt idx="339">
                  <c:v>603.60360360360357</c:v>
                </c:pt>
                <c:pt idx="340">
                  <c:v>604.20420420420419</c:v>
                </c:pt>
                <c:pt idx="341">
                  <c:v>604.8048048048048</c:v>
                </c:pt>
                <c:pt idx="342">
                  <c:v>605.40540540540542</c:v>
                </c:pt>
                <c:pt idx="343">
                  <c:v>606.00600600600603</c:v>
                </c:pt>
                <c:pt idx="344">
                  <c:v>606.60660660660665</c:v>
                </c:pt>
                <c:pt idx="345">
                  <c:v>607.20720720720715</c:v>
                </c:pt>
                <c:pt idx="346">
                  <c:v>607.80780780780788</c:v>
                </c:pt>
                <c:pt idx="347">
                  <c:v>608.40840840840838</c:v>
                </c:pt>
                <c:pt idx="348">
                  <c:v>609.00900900900899</c:v>
                </c:pt>
                <c:pt idx="349">
                  <c:v>609.60960960960961</c:v>
                </c:pt>
                <c:pt idx="350">
                  <c:v>610.21021021021022</c:v>
                </c:pt>
                <c:pt idx="351">
                  <c:v>610.81081081081084</c:v>
                </c:pt>
                <c:pt idx="352">
                  <c:v>611.41141141141145</c:v>
                </c:pt>
                <c:pt idx="353">
                  <c:v>612.01201201201206</c:v>
                </c:pt>
                <c:pt idx="354">
                  <c:v>612.61261261261257</c:v>
                </c:pt>
                <c:pt idx="355">
                  <c:v>613.21321321321318</c:v>
                </c:pt>
                <c:pt idx="356">
                  <c:v>613.81381381381379</c:v>
                </c:pt>
                <c:pt idx="357">
                  <c:v>614.41441441441441</c:v>
                </c:pt>
                <c:pt idx="358">
                  <c:v>615.01501501501502</c:v>
                </c:pt>
                <c:pt idx="359">
                  <c:v>615.61561561561564</c:v>
                </c:pt>
                <c:pt idx="360">
                  <c:v>616.21621621621625</c:v>
                </c:pt>
                <c:pt idx="361">
                  <c:v>616.81681681681675</c:v>
                </c:pt>
                <c:pt idx="362">
                  <c:v>617.41741741741748</c:v>
                </c:pt>
                <c:pt idx="363">
                  <c:v>618.01801801801798</c:v>
                </c:pt>
                <c:pt idx="364">
                  <c:v>618.6186186186186</c:v>
                </c:pt>
                <c:pt idx="365">
                  <c:v>619.21921921921921</c:v>
                </c:pt>
                <c:pt idx="366">
                  <c:v>619.81981981981983</c:v>
                </c:pt>
                <c:pt idx="367">
                  <c:v>620.42042042042044</c:v>
                </c:pt>
                <c:pt idx="368">
                  <c:v>621.02102102102106</c:v>
                </c:pt>
                <c:pt idx="369">
                  <c:v>621.62162162162167</c:v>
                </c:pt>
                <c:pt idx="370">
                  <c:v>622.22222222222217</c:v>
                </c:pt>
                <c:pt idx="371">
                  <c:v>622.82282282282279</c:v>
                </c:pt>
                <c:pt idx="372">
                  <c:v>623.4234234234234</c:v>
                </c:pt>
                <c:pt idx="373">
                  <c:v>624.02402402402402</c:v>
                </c:pt>
                <c:pt idx="374">
                  <c:v>624.62462462462463</c:v>
                </c:pt>
                <c:pt idx="375">
                  <c:v>625.22522522522524</c:v>
                </c:pt>
                <c:pt idx="376">
                  <c:v>625.82582582582586</c:v>
                </c:pt>
                <c:pt idx="377">
                  <c:v>626.42642642642636</c:v>
                </c:pt>
                <c:pt idx="378">
                  <c:v>627.02702702702709</c:v>
                </c:pt>
                <c:pt idx="379">
                  <c:v>627.62762762762759</c:v>
                </c:pt>
                <c:pt idx="380">
                  <c:v>628.2282282282282</c:v>
                </c:pt>
                <c:pt idx="381">
                  <c:v>628.82882882882882</c:v>
                </c:pt>
                <c:pt idx="382">
                  <c:v>629.42942942942943</c:v>
                </c:pt>
                <c:pt idx="383">
                  <c:v>630.03003003003005</c:v>
                </c:pt>
                <c:pt idx="384">
                  <c:v>630.63063063063066</c:v>
                </c:pt>
                <c:pt idx="385">
                  <c:v>631.23123123123128</c:v>
                </c:pt>
                <c:pt idx="386">
                  <c:v>631.83183183183178</c:v>
                </c:pt>
                <c:pt idx="387">
                  <c:v>632.43243243243251</c:v>
                </c:pt>
                <c:pt idx="388">
                  <c:v>633.03303303303301</c:v>
                </c:pt>
                <c:pt idx="389">
                  <c:v>633.63363363363362</c:v>
                </c:pt>
                <c:pt idx="390">
                  <c:v>634.23423423423424</c:v>
                </c:pt>
                <c:pt idx="391">
                  <c:v>634.83483483483485</c:v>
                </c:pt>
                <c:pt idx="392">
                  <c:v>635.43543543543547</c:v>
                </c:pt>
                <c:pt idx="393">
                  <c:v>636.03603603603608</c:v>
                </c:pt>
                <c:pt idx="394">
                  <c:v>636.63663663663669</c:v>
                </c:pt>
                <c:pt idx="395">
                  <c:v>637.2372372372372</c:v>
                </c:pt>
                <c:pt idx="396">
                  <c:v>637.83783783783781</c:v>
                </c:pt>
                <c:pt idx="397">
                  <c:v>638.43843843843842</c:v>
                </c:pt>
                <c:pt idx="398">
                  <c:v>639.03903903903904</c:v>
                </c:pt>
                <c:pt idx="399">
                  <c:v>639.63963963963965</c:v>
                </c:pt>
                <c:pt idx="400">
                  <c:v>640.24024024024027</c:v>
                </c:pt>
                <c:pt idx="401">
                  <c:v>640.84084084084088</c:v>
                </c:pt>
                <c:pt idx="402">
                  <c:v>641.44144144144138</c:v>
                </c:pt>
                <c:pt idx="403">
                  <c:v>642.04204204204211</c:v>
                </c:pt>
                <c:pt idx="404">
                  <c:v>642.64264264264261</c:v>
                </c:pt>
                <c:pt idx="405">
                  <c:v>643.24324324324323</c:v>
                </c:pt>
                <c:pt idx="406">
                  <c:v>643.84384384384384</c:v>
                </c:pt>
                <c:pt idx="407">
                  <c:v>644.44444444444446</c:v>
                </c:pt>
                <c:pt idx="408">
                  <c:v>645.04504504504507</c:v>
                </c:pt>
                <c:pt idx="409">
                  <c:v>645.64564564564569</c:v>
                </c:pt>
                <c:pt idx="410">
                  <c:v>646.2462462462463</c:v>
                </c:pt>
                <c:pt idx="411">
                  <c:v>646.8468468468468</c:v>
                </c:pt>
                <c:pt idx="412">
                  <c:v>647.44744744744742</c:v>
                </c:pt>
                <c:pt idx="413">
                  <c:v>648.04804804804803</c:v>
                </c:pt>
                <c:pt idx="414">
                  <c:v>648.64864864864865</c:v>
                </c:pt>
                <c:pt idx="415">
                  <c:v>649.24924924924926</c:v>
                </c:pt>
                <c:pt idx="416">
                  <c:v>649.84984984984987</c:v>
                </c:pt>
                <c:pt idx="417">
                  <c:v>650.45045045045049</c:v>
                </c:pt>
                <c:pt idx="418">
                  <c:v>651.05105105105099</c:v>
                </c:pt>
                <c:pt idx="419">
                  <c:v>651.65165165165172</c:v>
                </c:pt>
                <c:pt idx="420">
                  <c:v>652.25225225225222</c:v>
                </c:pt>
                <c:pt idx="421">
                  <c:v>652.85285285285283</c:v>
                </c:pt>
                <c:pt idx="422">
                  <c:v>653.45345345345345</c:v>
                </c:pt>
                <c:pt idx="423">
                  <c:v>654.05405405405406</c:v>
                </c:pt>
                <c:pt idx="424">
                  <c:v>654.65465465465468</c:v>
                </c:pt>
                <c:pt idx="425">
                  <c:v>655.25525525525529</c:v>
                </c:pt>
                <c:pt idx="426">
                  <c:v>655.85585585585591</c:v>
                </c:pt>
                <c:pt idx="427">
                  <c:v>656.45645645645641</c:v>
                </c:pt>
                <c:pt idx="428">
                  <c:v>657.05705705705714</c:v>
                </c:pt>
                <c:pt idx="429">
                  <c:v>657.65765765765764</c:v>
                </c:pt>
                <c:pt idx="430">
                  <c:v>658.25825825825825</c:v>
                </c:pt>
                <c:pt idx="431">
                  <c:v>658.85885885885887</c:v>
                </c:pt>
                <c:pt idx="432">
                  <c:v>659.45945945945948</c:v>
                </c:pt>
                <c:pt idx="433">
                  <c:v>660.0600600600601</c:v>
                </c:pt>
                <c:pt idx="434">
                  <c:v>660.6606606606606</c:v>
                </c:pt>
                <c:pt idx="435">
                  <c:v>661.26126126126132</c:v>
                </c:pt>
                <c:pt idx="436">
                  <c:v>661.86186186186183</c:v>
                </c:pt>
                <c:pt idx="437">
                  <c:v>662.46246246246244</c:v>
                </c:pt>
                <c:pt idx="438">
                  <c:v>663.06306306306305</c:v>
                </c:pt>
                <c:pt idx="439">
                  <c:v>663.66366366366367</c:v>
                </c:pt>
                <c:pt idx="440">
                  <c:v>664.26426426426428</c:v>
                </c:pt>
                <c:pt idx="441">
                  <c:v>664.86486486486478</c:v>
                </c:pt>
                <c:pt idx="442">
                  <c:v>665.46546546546551</c:v>
                </c:pt>
                <c:pt idx="443">
                  <c:v>666.06606606606601</c:v>
                </c:pt>
                <c:pt idx="444">
                  <c:v>666.66666666666674</c:v>
                </c:pt>
                <c:pt idx="445">
                  <c:v>667.26726726726724</c:v>
                </c:pt>
                <c:pt idx="446">
                  <c:v>667.86786786786786</c:v>
                </c:pt>
                <c:pt idx="447">
                  <c:v>668.46846846846847</c:v>
                </c:pt>
                <c:pt idx="448">
                  <c:v>669.06906906906909</c:v>
                </c:pt>
                <c:pt idx="449">
                  <c:v>669.6696696696697</c:v>
                </c:pt>
                <c:pt idx="450">
                  <c:v>670.2702702702702</c:v>
                </c:pt>
                <c:pt idx="451">
                  <c:v>670.87087087087093</c:v>
                </c:pt>
                <c:pt idx="452">
                  <c:v>671.47147147147143</c:v>
                </c:pt>
                <c:pt idx="453">
                  <c:v>672.07207207207216</c:v>
                </c:pt>
                <c:pt idx="454">
                  <c:v>672.67267267267266</c:v>
                </c:pt>
                <c:pt idx="455">
                  <c:v>673.27327327327328</c:v>
                </c:pt>
                <c:pt idx="456">
                  <c:v>673.87387387387389</c:v>
                </c:pt>
                <c:pt idx="457">
                  <c:v>674.4744744744745</c:v>
                </c:pt>
                <c:pt idx="458">
                  <c:v>675.07507507507512</c:v>
                </c:pt>
                <c:pt idx="459">
                  <c:v>675.67567567567562</c:v>
                </c:pt>
                <c:pt idx="460">
                  <c:v>676.27627627627635</c:v>
                </c:pt>
                <c:pt idx="461">
                  <c:v>676.87687687687685</c:v>
                </c:pt>
                <c:pt idx="462">
                  <c:v>677.47747747747746</c:v>
                </c:pt>
                <c:pt idx="463">
                  <c:v>678.07807807807808</c:v>
                </c:pt>
                <c:pt idx="464">
                  <c:v>678.67867867867869</c:v>
                </c:pt>
                <c:pt idx="465">
                  <c:v>679.27927927927931</c:v>
                </c:pt>
                <c:pt idx="466">
                  <c:v>679.87987987987981</c:v>
                </c:pt>
                <c:pt idx="467">
                  <c:v>680.48048048048054</c:v>
                </c:pt>
                <c:pt idx="468">
                  <c:v>681.08108108108104</c:v>
                </c:pt>
                <c:pt idx="469">
                  <c:v>681.68168168168177</c:v>
                </c:pt>
                <c:pt idx="470">
                  <c:v>682.28228228228227</c:v>
                </c:pt>
                <c:pt idx="471">
                  <c:v>682.88288288288288</c:v>
                </c:pt>
                <c:pt idx="472">
                  <c:v>683.4834834834835</c:v>
                </c:pt>
                <c:pt idx="473">
                  <c:v>684.08408408408411</c:v>
                </c:pt>
                <c:pt idx="474">
                  <c:v>684.68468468468473</c:v>
                </c:pt>
                <c:pt idx="475">
                  <c:v>685.28528528528523</c:v>
                </c:pt>
                <c:pt idx="476">
                  <c:v>685.88588588588595</c:v>
                </c:pt>
                <c:pt idx="477">
                  <c:v>686.48648648648646</c:v>
                </c:pt>
                <c:pt idx="478">
                  <c:v>687.08708708708707</c:v>
                </c:pt>
                <c:pt idx="479">
                  <c:v>687.68768768768768</c:v>
                </c:pt>
                <c:pt idx="480">
                  <c:v>688.2882882882883</c:v>
                </c:pt>
                <c:pt idx="481">
                  <c:v>688.88888888888891</c:v>
                </c:pt>
                <c:pt idx="482">
                  <c:v>689.48948948948942</c:v>
                </c:pt>
                <c:pt idx="483">
                  <c:v>690.09009009009014</c:v>
                </c:pt>
                <c:pt idx="484">
                  <c:v>690.69069069069064</c:v>
                </c:pt>
                <c:pt idx="485">
                  <c:v>691.29129129129137</c:v>
                </c:pt>
                <c:pt idx="486">
                  <c:v>691.89189189189187</c:v>
                </c:pt>
                <c:pt idx="487">
                  <c:v>692.49249249249249</c:v>
                </c:pt>
                <c:pt idx="488">
                  <c:v>693.0930930930931</c:v>
                </c:pt>
                <c:pt idx="489">
                  <c:v>693.69369369369372</c:v>
                </c:pt>
                <c:pt idx="490">
                  <c:v>694.29429429429433</c:v>
                </c:pt>
                <c:pt idx="491">
                  <c:v>694.89489489489483</c:v>
                </c:pt>
                <c:pt idx="492">
                  <c:v>695.49549549549556</c:v>
                </c:pt>
                <c:pt idx="493">
                  <c:v>696.09609609609606</c:v>
                </c:pt>
                <c:pt idx="494">
                  <c:v>696.69669669669668</c:v>
                </c:pt>
                <c:pt idx="495">
                  <c:v>697.29729729729729</c:v>
                </c:pt>
                <c:pt idx="496">
                  <c:v>697.89789789789791</c:v>
                </c:pt>
                <c:pt idx="497">
                  <c:v>698.49849849849852</c:v>
                </c:pt>
                <c:pt idx="498">
                  <c:v>699.09909909909902</c:v>
                </c:pt>
                <c:pt idx="499">
                  <c:v>699.69969969969975</c:v>
                </c:pt>
                <c:pt idx="500">
                  <c:v>700.30030030030025</c:v>
                </c:pt>
                <c:pt idx="501">
                  <c:v>700.90090090090098</c:v>
                </c:pt>
                <c:pt idx="502">
                  <c:v>701.50150150150148</c:v>
                </c:pt>
                <c:pt idx="503">
                  <c:v>702.10210210210209</c:v>
                </c:pt>
                <c:pt idx="504">
                  <c:v>702.70270270270271</c:v>
                </c:pt>
                <c:pt idx="505">
                  <c:v>703.30330330330332</c:v>
                </c:pt>
                <c:pt idx="506">
                  <c:v>703.90390390390394</c:v>
                </c:pt>
                <c:pt idx="507">
                  <c:v>704.50450450450444</c:v>
                </c:pt>
                <c:pt idx="508">
                  <c:v>705.10510510510517</c:v>
                </c:pt>
                <c:pt idx="509">
                  <c:v>705.70570570570567</c:v>
                </c:pt>
                <c:pt idx="510">
                  <c:v>706.30630630630628</c:v>
                </c:pt>
                <c:pt idx="511">
                  <c:v>706.9069069069069</c:v>
                </c:pt>
                <c:pt idx="512">
                  <c:v>707.50750750750751</c:v>
                </c:pt>
                <c:pt idx="513">
                  <c:v>708.10810810810813</c:v>
                </c:pt>
                <c:pt idx="514">
                  <c:v>708.70870870870874</c:v>
                </c:pt>
                <c:pt idx="515">
                  <c:v>709.30930930930936</c:v>
                </c:pt>
                <c:pt idx="516">
                  <c:v>709.90990990990986</c:v>
                </c:pt>
                <c:pt idx="517">
                  <c:v>710.51051051051058</c:v>
                </c:pt>
                <c:pt idx="518">
                  <c:v>711.11111111111109</c:v>
                </c:pt>
                <c:pt idx="519">
                  <c:v>711.7117117117117</c:v>
                </c:pt>
                <c:pt idx="520">
                  <c:v>712.31231231231232</c:v>
                </c:pt>
                <c:pt idx="521">
                  <c:v>712.91291291291293</c:v>
                </c:pt>
                <c:pt idx="522">
                  <c:v>713.51351351351354</c:v>
                </c:pt>
                <c:pt idx="523">
                  <c:v>714.11411411411405</c:v>
                </c:pt>
                <c:pt idx="524">
                  <c:v>714.71471471471477</c:v>
                </c:pt>
                <c:pt idx="525">
                  <c:v>715.31531531531527</c:v>
                </c:pt>
                <c:pt idx="526">
                  <c:v>715.915915915916</c:v>
                </c:pt>
                <c:pt idx="527">
                  <c:v>716.5165165165165</c:v>
                </c:pt>
                <c:pt idx="528">
                  <c:v>717.11711711711712</c:v>
                </c:pt>
                <c:pt idx="529">
                  <c:v>717.71771771771773</c:v>
                </c:pt>
                <c:pt idx="530">
                  <c:v>718.31831831831835</c:v>
                </c:pt>
                <c:pt idx="531">
                  <c:v>718.91891891891896</c:v>
                </c:pt>
                <c:pt idx="532">
                  <c:v>719.51951951951946</c:v>
                </c:pt>
                <c:pt idx="533">
                  <c:v>720.12012012012019</c:v>
                </c:pt>
                <c:pt idx="534">
                  <c:v>720.72072072072069</c:v>
                </c:pt>
                <c:pt idx="535">
                  <c:v>721.32132132132131</c:v>
                </c:pt>
                <c:pt idx="536">
                  <c:v>721.92192192192192</c:v>
                </c:pt>
                <c:pt idx="537">
                  <c:v>722.52252252252254</c:v>
                </c:pt>
                <c:pt idx="538">
                  <c:v>723.12312312312315</c:v>
                </c:pt>
                <c:pt idx="539">
                  <c:v>723.72372372372365</c:v>
                </c:pt>
                <c:pt idx="540">
                  <c:v>724.32432432432438</c:v>
                </c:pt>
                <c:pt idx="541">
                  <c:v>724.92492492492488</c:v>
                </c:pt>
                <c:pt idx="542">
                  <c:v>725.52552552552561</c:v>
                </c:pt>
                <c:pt idx="543">
                  <c:v>726.12612612612611</c:v>
                </c:pt>
                <c:pt idx="544">
                  <c:v>726.72672672672672</c:v>
                </c:pt>
                <c:pt idx="545">
                  <c:v>727.32732732732734</c:v>
                </c:pt>
                <c:pt idx="546">
                  <c:v>727.92792792792795</c:v>
                </c:pt>
                <c:pt idx="547">
                  <c:v>728.52852852852857</c:v>
                </c:pt>
                <c:pt idx="548">
                  <c:v>729.12912912912907</c:v>
                </c:pt>
                <c:pt idx="549">
                  <c:v>729.7297297297298</c:v>
                </c:pt>
                <c:pt idx="550">
                  <c:v>730.3303303303303</c:v>
                </c:pt>
                <c:pt idx="551">
                  <c:v>730.93093093093091</c:v>
                </c:pt>
                <c:pt idx="552">
                  <c:v>731.53153153153153</c:v>
                </c:pt>
                <c:pt idx="553">
                  <c:v>732.13213213213214</c:v>
                </c:pt>
                <c:pt idx="554">
                  <c:v>732.73273273273276</c:v>
                </c:pt>
                <c:pt idx="555">
                  <c:v>733.33333333333326</c:v>
                </c:pt>
                <c:pt idx="556">
                  <c:v>733.93393393393399</c:v>
                </c:pt>
                <c:pt idx="557">
                  <c:v>734.53453453453449</c:v>
                </c:pt>
                <c:pt idx="558">
                  <c:v>735.13513513513522</c:v>
                </c:pt>
                <c:pt idx="559">
                  <c:v>735.73573573573572</c:v>
                </c:pt>
                <c:pt idx="560">
                  <c:v>736.33633633633633</c:v>
                </c:pt>
                <c:pt idx="561">
                  <c:v>736.93693693693695</c:v>
                </c:pt>
                <c:pt idx="562">
                  <c:v>737.53753753753756</c:v>
                </c:pt>
                <c:pt idx="563">
                  <c:v>738.13813813813817</c:v>
                </c:pt>
                <c:pt idx="564">
                  <c:v>738.73873873873868</c:v>
                </c:pt>
                <c:pt idx="565">
                  <c:v>739.3393393393394</c:v>
                </c:pt>
                <c:pt idx="566">
                  <c:v>739.9399399399399</c:v>
                </c:pt>
                <c:pt idx="567">
                  <c:v>740.54054054054052</c:v>
                </c:pt>
                <c:pt idx="568">
                  <c:v>741.14114114114113</c:v>
                </c:pt>
                <c:pt idx="569">
                  <c:v>741.74174174174175</c:v>
                </c:pt>
                <c:pt idx="570">
                  <c:v>742.34234234234236</c:v>
                </c:pt>
                <c:pt idx="571">
                  <c:v>742.94294294294286</c:v>
                </c:pt>
                <c:pt idx="572">
                  <c:v>743.54354354354359</c:v>
                </c:pt>
                <c:pt idx="573">
                  <c:v>744.14414414414409</c:v>
                </c:pt>
                <c:pt idx="574">
                  <c:v>744.74474474474482</c:v>
                </c:pt>
                <c:pt idx="575">
                  <c:v>745.34534534534532</c:v>
                </c:pt>
                <c:pt idx="576">
                  <c:v>745.94594594594594</c:v>
                </c:pt>
                <c:pt idx="577">
                  <c:v>746.54654654654655</c:v>
                </c:pt>
                <c:pt idx="578">
                  <c:v>747.14714714714717</c:v>
                </c:pt>
                <c:pt idx="579">
                  <c:v>747.74774774774778</c:v>
                </c:pt>
                <c:pt idx="580">
                  <c:v>748.34834834834828</c:v>
                </c:pt>
                <c:pt idx="581">
                  <c:v>748.94894894894901</c:v>
                </c:pt>
                <c:pt idx="582">
                  <c:v>749.54954954954951</c:v>
                </c:pt>
                <c:pt idx="583">
                  <c:v>750.15015015015024</c:v>
                </c:pt>
                <c:pt idx="584">
                  <c:v>750.75075075075074</c:v>
                </c:pt>
                <c:pt idx="585">
                  <c:v>751.35135135135135</c:v>
                </c:pt>
                <c:pt idx="586">
                  <c:v>751.95195195195197</c:v>
                </c:pt>
                <c:pt idx="587">
                  <c:v>752.55255255255258</c:v>
                </c:pt>
                <c:pt idx="588">
                  <c:v>753.1531531531532</c:v>
                </c:pt>
                <c:pt idx="589">
                  <c:v>753.7537537537537</c:v>
                </c:pt>
                <c:pt idx="590">
                  <c:v>754.35435435435443</c:v>
                </c:pt>
                <c:pt idx="591">
                  <c:v>754.95495495495493</c:v>
                </c:pt>
                <c:pt idx="592">
                  <c:v>755.55555555555554</c:v>
                </c:pt>
                <c:pt idx="593">
                  <c:v>756.15615615615616</c:v>
                </c:pt>
                <c:pt idx="594">
                  <c:v>756.75675675675677</c:v>
                </c:pt>
                <c:pt idx="595">
                  <c:v>757.35735735735739</c:v>
                </c:pt>
                <c:pt idx="596">
                  <c:v>757.95795795795789</c:v>
                </c:pt>
                <c:pt idx="597">
                  <c:v>758.55855855855862</c:v>
                </c:pt>
                <c:pt idx="598">
                  <c:v>759.15915915915912</c:v>
                </c:pt>
                <c:pt idx="599">
                  <c:v>759.75975975975985</c:v>
                </c:pt>
                <c:pt idx="600">
                  <c:v>760.36036036036035</c:v>
                </c:pt>
                <c:pt idx="601">
                  <c:v>760.96096096096096</c:v>
                </c:pt>
                <c:pt idx="602">
                  <c:v>761.56156156156158</c:v>
                </c:pt>
                <c:pt idx="603">
                  <c:v>762.16216216216219</c:v>
                </c:pt>
                <c:pt idx="604">
                  <c:v>762.7627627627628</c:v>
                </c:pt>
                <c:pt idx="605">
                  <c:v>763.36336336336331</c:v>
                </c:pt>
                <c:pt idx="606">
                  <c:v>763.96396396396403</c:v>
                </c:pt>
                <c:pt idx="607">
                  <c:v>764.56456456456453</c:v>
                </c:pt>
                <c:pt idx="608">
                  <c:v>765.16516516516515</c:v>
                </c:pt>
                <c:pt idx="609">
                  <c:v>765.76576576576576</c:v>
                </c:pt>
                <c:pt idx="610">
                  <c:v>766.36636636636638</c:v>
                </c:pt>
                <c:pt idx="611">
                  <c:v>766.96696696696699</c:v>
                </c:pt>
                <c:pt idx="612">
                  <c:v>767.56756756756749</c:v>
                </c:pt>
                <c:pt idx="613">
                  <c:v>768.16816816816822</c:v>
                </c:pt>
                <c:pt idx="614">
                  <c:v>768.76876876876872</c:v>
                </c:pt>
                <c:pt idx="615">
                  <c:v>769.36936936936945</c:v>
                </c:pt>
                <c:pt idx="616">
                  <c:v>769.96996996996995</c:v>
                </c:pt>
                <c:pt idx="617">
                  <c:v>770.57057057057057</c:v>
                </c:pt>
                <c:pt idx="618">
                  <c:v>771.17117117117118</c:v>
                </c:pt>
                <c:pt idx="619">
                  <c:v>771.7717717717718</c:v>
                </c:pt>
                <c:pt idx="620">
                  <c:v>772.37237237237241</c:v>
                </c:pt>
                <c:pt idx="621">
                  <c:v>772.97297297297291</c:v>
                </c:pt>
                <c:pt idx="622">
                  <c:v>773.57357357357364</c:v>
                </c:pt>
                <c:pt idx="623">
                  <c:v>774.17417417417414</c:v>
                </c:pt>
                <c:pt idx="624">
                  <c:v>774.77477477477476</c:v>
                </c:pt>
                <c:pt idx="625">
                  <c:v>775.37537537537537</c:v>
                </c:pt>
                <c:pt idx="626">
                  <c:v>775.97597597597598</c:v>
                </c:pt>
                <c:pt idx="627">
                  <c:v>776.5765765765766</c:v>
                </c:pt>
                <c:pt idx="628">
                  <c:v>777.1771771771771</c:v>
                </c:pt>
                <c:pt idx="629">
                  <c:v>777.77777777777783</c:v>
                </c:pt>
                <c:pt idx="630">
                  <c:v>778.37837837837833</c:v>
                </c:pt>
                <c:pt idx="631">
                  <c:v>778.97897897897906</c:v>
                </c:pt>
                <c:pt idx="632">
                  <c:v>779.57957957957956</c:v>
                </c:pt>
                <c:pt idx="633">
                  <c:v>780.18018018018017</c:v>
                </c:pt>
                <c:pt idx="634">
                  <c:v>780.78078078078079</c:v>
                </c:pt>
                <c:pt idx="635">
                  <c:v>781.3813813813814</c:v>
                </c:pt>
                <c:pt idx="636">
                  <c:v>781.98198198198202</c:v>
                </c:pt>
                <c:pt idx="637">
                  <c:v>782.58258258258252</c:v>
                </c:pt>
                <c:pt idx="638">
                  <c:v>783.18318318318325</c:v>
                </c:pt>
                <c:pt idx="639">
                  <c:v>783.78378378378375</c:v>
                </c:pt>
                <c:pt idx="640">
                  <c:v>784.38438438438436</c:v>
                </c:pt>
                <c:pt idx="641">
                  <c:v>784.98498498498498</c:v>
                </c:pt>
                <c:pt idx="642">
                  <c:v>785.58558558558559</c:v>
                </c:pt>
                <c:pt idx="643">
                  <c:v>786.18618618618621</c:v>
                </c:pt>
                <c:pt idx="644">
                  <c:v>786.78678678678682</c:v>
                </c:pt>
                <c:pt idx="645">
                  <c:v>787.38738738738743</c:v>
                </c:pt>
                <c:pt idx="646">
                  <c:v>787.98798798798794</c:v>
                </c:pt>
                <c:pt idx="647">
                  <c:v>788.58858858858866</c:v>
                </c:pt>
                <c:pt idx="648">
                  <c:v>789.18918918918916</c:v>
                </c:pt>
                <c:pt idx="649">
                  <c:v>789.78978978978978</c:v>
                </c:pt>
                <c:pt idx="650">
                  <c:v>790.39039039039039</c:v>
                </c:pt>
                <c:pt idx="651">
                  <c:v>790.99099099099101</c:v>
                </c:pt>
                <c:pt idx="652">
                  <c:v>791.59159159159162</c:v>
                </c:pt>
                <c:pt idx="653">
                  <c:v>792.19219219219212</c:v>
                </c:pt>
                <c:pt idx="654">
                  <c:v>792.79279279279285</c:v>
                </c:pt>
                <c:pt idx="655">
                  <c:v>793.39339339339335</c:v>
                </c:pt>
                <c:pt idx="656">
                  <c:v>793.99399399399408</c:v>
                </c:pt>
                <c:pt idx="657">
                  <c:v>794.59459459459458</c:v>
                </c:pt>
                <c:pt idx="658">
                  <c:v>795.1951951951952</c:v>
                </c:pt>
                <c:pt idx="659">
                  <c:v>795.79579579579581</c:v>
                </c:pt>
                <c:pt idx="660">
                  <c:v>796.39639639639643</c:v>
                </c:pt>
                <c:pt idx="661">
                  <c:v>796.99699699699704</c:v>
                </c:pt>
                <c:pt idx="662">
                  <c:v>797.59759759759754</c:v>
                </c:pt>
                <c:pt idx="663">
                  <c:v>798.19819819819827</c:v>
                </c:pt>
                <c:pt idx="664">
                  <c:v>798.79879879879877</c:v>
                </c:pt>
                <c:pt idx="665">
                  <c:v>799.39939939939939</c:v>
                </c:pt>
                <c:pt idx="666">
                  <c:v>800</c:v>
                </c:pt>
                <c:pt idx="667">
                  <c:v>800.60060060060061</c:v>
                </c:pt>
                <c:pt idx="668">
                  <c:v>801.20120120120123</c:v>
                </c:pt>
                <c:pt idx="669">
                  <c:v>801.80180180180173</c:v>
                </c:pt>
                <c:pt idx="670">
                  <c:v>802.40240240240246</c:v>
                </c:pt>
                <c:pt idx="671">
                  <c:v>803.00300300300296</c:v>
                </c:pt>
                <c:pt idx="672">
                  <c:v>803.60360360360369</c:v>
                </c:pt>
                <c:pt idx="673">
                  <c:v>804.20420420420419</c:v>
                </c:pt>
                <c:pt idx="674">
                  <c:v>804.8048048048048</c:v>
                </c:pt>
                <c:pt idx="675">
                  <c:v>805.40540540540542</c:v>
                </c:pt>
                <c:pt idx="676">
                  <c:v>806.00600600600603</c:v>
                </c:pt>
                <c:pt idx="677">
                  <c:v>806.60660660660665</c:v>
                </c:pt>
                <c:pt idx="678">
                  <c:v>807.20720720720715</c:v>
                </c:pt>
                <c:pt idx="679">
                  <c:v>807.80780780780788</c:v>
                </c:pt>
                <c:pt idx="680">
                  <c:v>808.40840840840838</c:v>
                </c:pt>
                <c:pt idx="681">
                  <c:v>809.00900900900899</c:v>
                </c:pt>
                <c:pt idx="682">
                  <c:v>809.60960960960961</c:v>
                </c:pt>
                <c:pt idx="683">
                  <c:v>810.21021021021022</c:v>
                </c:pt>
                <c:pt idx="684">
                  <c:v>810.81081081081084</c:v>
                </c:pt>
                <c:pt idx="685">
                  <c:v>811.41141141141134</c:v>
                </c:pt>
                <c:pt idx="686">
                  <c:v>812.01201201201206</c:v>
                </c:pt>
                <c:pt idx="687">
                  <c:v>812.61261261261257</c:v>
                </c:pt>
                <c:pt idx="688">
                  <c:v>813.21321321321329</c:v>
                </c:pt>
                <c:pt idx="689">
                  <c:v>813.81381381381379</c:v>
                </c:pt>
                <c:pt idx="690">
                  <c:v>814.41441441441441</c:v>
                </c:pt>
                <c:pt idx="691">
                  <c:v>815.01501501501502</c:v>
                </c:pt>
                <c:pt idx="692">
                  <c:v>815.61561561561564</c:v>
                </c:pt>
                <c:pt idx="693">
                  <c:v>816.21621621621625</c:v>
                </c:pt>
                <c:pt idx="694">
                  <c:v>816.81681681681675</c:v>
                </c:pt>
                <c:pt idx="695">
                  <c:v>817.41741741741748</c:v>
                </c:pt>
                <c:pt idx="696">
                  <c:v>818.01801801801798</c:v>
                </c:pt>
                <c:pt idx="697">
                  <c:v>818.6186186186186</c:v>
                </c:pt>
                <c:pt idx="698">
                  <c:v>819.21921921921921</c:v>
                </c:pt>
                <c:pt idx="699">
                  <c:v>819.81981981981983</c:v>
                </c:pt>
                <c:pt idx="700">
                  <c:v>820.42042042042044</c:v>
                </c:pt>
                <c:pt idx="701">
                  <c:v>821.02102102102094</c:v>
                </c:pt>
                <c:pt idx="702">
                  <c:v>821.62162162162167</c:v>
                </c:pt>
                <c:pt idx="703">
                  <c:v>822.22222222222217</c:v>
                </c:pt>
                <c:pt idx="704">
                  <c:v>822.8228228228229</c:v>
                </c:pt>
                <c:pt idx="705">
                  <c:v>823.4234234234234</c:v>
                </c:pt>
                <c:pt idx="706">
                  <c:v>824.02402402402402</c:v>
                </c:pt>
                <c:pt idx="707">
                  <c:v>824.62462462462463</c:v>
                </c:pt>
                <c:pt idx="708">
                  <c:v>825.22522522522524</c:v>
                </c:pt>
                <c:pt idx="709">
                  <c:v>825.82582582582586</c:v>
                </c:pt>
                <c:pt idx="710">
                  <c:v>826.42642642642636</c:v>
                </c:pt>
                <c:pt idx="711">
                  <c:v>827.02702702702709</c:v>
                </c:pt>
                <c:pt idx="712">
                  <c:v>827.62762762762759</c:v>
                </c:pt>
                <c:pt idx="713">
                  <c:v>828.22822822822832</c:v>
                </c:pt>
                <c:pt idx="714">
                  <c:v>828.82882882882882</c:v>
                </c:pt>
                <c:pt idx="715">
                  <c:v>829.42942942942943</c:v>
                </c:pt>
                <c:pt idx="716">
                  <c:v>830.03003003003005</c:v>
                </c:pt>
                <c:pt idx="717">
                  <c:v>830.63063063063066</c:v>
                </c:pt>
                <c:pt idx="718">
                  <c:v>831.23123123123128</c:v>
                </c:pt>
                <c:pt idx="719">
                  <c:v>831.83183183183178</c:v>
                </c:pt>
                <c:pt idx="720">
                  <c:v>832.43243243243251</c:v>
                </c:pt>
                <c:pt idx="721">
                  <c:v>833.03303303303301</c:v>
                </c:pt>
                <c:pt idx="722">
                  <c:v>833.63363363363362</c:v>
                </c:pt>
                <c:pt idx="723">
                  <c:v>834.23423423423424</c:v>
                </c:pt>
                <c:pt idx="724">
                  <c:v>834.83483483483485</c:v>
                </c:pt>
                <c:pt idx="725">
                  <c:v>835.43543543543547</c:v>
                </c:pt>
                <c:pt idx="726">
                  <c:v>836.03603603603597</c:v>
                </c:pt>
                <c:pt idx="727">
                  <c:v>836.63663663663669</c:v>
                </c:pt>
                <c:pt idx="728">
                  <c:v>837.2372372372372</c:v>
                </c:pt>
                <c:pt idx="729">
                  <c:v>837.83783783783792</c:v>
                </c:pt>
                <c:pt idx="730">
                  <c:v>838.43843843843842</c:v>
                </c:pt>
                <c:pt idx="731">
                  <c:v>839.03903903903904</c:v>
                </c:pt>
                <c:pt idx="732">
                  <c:v>839.63963963963965</c:v>
                </c:pt>
                <c:pt idx="733">
                  <c:v>840.24024024024027</c:v>
                </c:pt>
                <c:pt idx="734">
                  <c:v>840.84084084084088</c:v>
                </c:pt>
                <c:pt idx="735">
                  <c:v>841.44144144144138</c:v>
                </c:pt>
                <c:pt idx="736">
                  <c:v>842.04204204204211</c:v>
                </c:pt>
                <c:pt idx="737">
                  <c:v>842.64264264264261</c:v>
                </c:pt>
                <c:pt idx="738">
                  <c:v>843.24324324324323</c:v>
                </c:pt>
                <c:pt idx="739">
                  <c:v>843.84384384384384</c:v>
                </c:pt>
                <c:pt idx="740">
                  <c:v>844.44444444444446</c:v>
                </c:pt>
                <c:pt idx="741">
                  <c:v>845.04504504504507</c:v>
                </c:pt>
                <c:pt idx="742">
                  <c:v>845.64564564564557</c:v>
                </c:pt>
                <c:pt idx="743">
                  <c:v>846.2462462462463</c:v>
                </c:pt>
                <c:pt idx="744">
                  <c:v>846.8468468468468</c:v>
                </c:pt>
                <c:pt idx="745">
                  <c:v>847.44744744744753</c:v>
                </c:pt>
                <c:pt idx="746">
                  <c:v>848.04804804804803</c:v>
                </c:pt>
                <c:pt idx="747">
                  <c:v>848.64864864864865</c:v>
                </c:pt>
                <c:pt idx="748">
                  <c:v>849.24924924924926</c:v>
                </c:pt>
                <c:pt idx="749">
                  <c:v>849.84984984984987</c:v>
                </c:pt>
                <c:pt idx="750">
                  <c:v>850.45045045045049</c:v>
                </c:pt>
                <c:pt idx="751">
                  <c:v>851.05105105105099</c:v>
                </c:pt>
                <c:pt idx="752">
                  <c:v>851.65165165165172</c:v>
                </c:pt>
                <c:pt idx="753">
                  <c:v>852.25225225225222</c:v>
                </c:pt>
                <c:pt idx="754">
                  <c:v>852.85285285285283</c:v>
                </c:pt>
                <c:pt idx="755">
                  <c:v>853.45345345345345</c:v>
                </c:pt>
                <c:pt idx="756">
                  <c:v>854.05405405405406</c:v>
                </c:pt>
                <c:pt idx="757">
                  <c:v>854.65465465465468</c:v>
                </c:pt>
                <c:pt idx="758">
                  <c:v>855.25525525525518</c:v>
                </c:pt>
                <c:pt idx="759">
                  <c:v>855.85585585585591</c:v>
                </c:pt>
                <c:pt idx="760">
                  <c:v>856.45645645645641</c:v>
                </c:pt>
                <c:pt idx="761">
                  <c:v>857.05705705705714</c:v>
                </c:pt>
                <c:pt idx="762">
                  <c:v>857.65765765765764</c:v>
                </c:pt>
                <c:pt idx="763">
                  <c:v>858.25825825825825</c:v>
                </c:pt>
                <c:pt idx="764">
                  <c:v>858.85885885885887</c:v>
                </c:pt>
                <c:pt idx="765">
                  <c:v>859.45945945945948</c:v>
                </c:pt>
                <c:pt idx="766">
                  <c:v>860.0600600600601</c:v>
                </c:pt>
                <c:pt idx="767">
                  <c:v>860.6606606606606</c:v>
                </c:pt>
                <c:pt idx="768">
                  <c:v>861.26126126126132</c:v>
                </c:pt>
                <c:pt idx="769">
                  <c:v>861.86186186186183</c:v>
                </c:pt>
                <c:pt idx="770">
                  <c:v>862.46246246246255</c:v>
                </c:pt>
                <c:pt idx="771">
                  <c:v>863.06306306306305</c:v>
                </c:pt>
                <c:pt idx="772">
                  <c:v>863.66366366366367</c:v>
                </c:pt>
                <c:pt idx="773">
                  <c:v>864.26426426426428</c:v>
                </c:pt>
                <c:pt idx="774">
                  <c:v>864.8648648648649</c:v>
                </c:pt>
                <c:pt idx="775">
                  <c:v>865.46546546546551</c:v>
                </c:pt>
                <c:pt idx="776">
                  <c:v>866.06606606606601</c:v>
                </c:pt>
                <c:pt idx="777">
                  <c:v>866.66666666666674</c:v>
                </c:pt>
                <c:pt idx="778">
                  <c:v>867.26726726726724</c:v>
                </c:pt>
                <c:pt idx="779">
                  <c:v>867.86786786786786</c:v>
                </c:pt>
                <c:pt idx="780">
                  <c:v>868.46846846846847</c:v>
                </c:pt>
                <c:pt idx="781">
                  <c:v>869.06906906906909</c:v>
                </c:pt>
                <c:pt idx="782">
                  <c:v>869.6696696696697</c:v>
                </c:pt>
                <c:pt idx="783">
                  <c:v>870.2702702702702</c:v>
                </c:pt>
                <c:pt idx="784">
                  <c:v>870.87087087087093</c:v>
                </c:pt>
                <c:pt idx="785">
                  <c:v>871.47147147147143</c:v>
                </c:pt>
                <c:pt idx="786">
                  <c:v>872.07207207207216</c:v>
                </c:pt>
                <c:pt idx="787">
                  <c:v>872.67267267267266</c:v>
                </c:pt>
                <c:pt idx="788">
                  <c:v>873.27327327327328</c:v>
                </c:pt>
                <c:pt idx="789">
                  <c:v>873.87387387387389</c:v>
                </c:pt>
                <c:pt idx="790">
                  <c:v>874.4744744744745</c:v>
                </c:pt>
                <c:pt idx="791">
                  <c:v>875.07507507507512</c:v>
                </c:pt>
                <c:pt idx="792">
                  <c:v>875.67567567567562</c:v>
                </c:pt>
                <c:pt idx="793">
                  <c:v>876.27627627627635</c:v>
                </c:pt>
                <c:pt idx="794">
                  <c:v>876.87687687687685</c:v>
                </c:pt>
                <c:pt idx="795">
                  <c:v>877.47747747747746</c:v>
                </c:pt>
                <c:pt idx="796">
                  <c:v>878.07807807807808</c:v>
                </c:pt>
                <c:pt idx="797">
                  <c:v>878.67867867867869</c:v>
                </c:pt>
                <c:pt idx="798">
                  <c:v>879.27927927927931</c:v>
                </c:pt>
                <c:pt idx="799">
                  <c:v>879.87987987987981</c:v>
                </c:pt>
                <c:pt idx="800">
                  <c:v>880.48048048048054</c:v>
                </c:pt>
                <c:pt idx="801">
                  <c:v>881.08108108108104</c:v>
                </c:pt>
                <c:pt idx="802">
                  <c:v>881.68168168168177</c:v>
                </c:pt>
                <c:pt idx="803">
                  <c:v>882.28228228228227</c:v>
                </c:pt>
                <c:pt idx="804">
                  <c:v>882.88288288288288</c:v>
                </c:pt>
                <c:pt idx="805">
                  <c:v>883.4834834834835</c:v>
                </c:pt>
                <c:pt idx="806">
                  <c:v>884.08408408408411</c:v>
                </c:pt>
                <c:pt idx="807">
                  <c:v>884.68468468468473</c:v>
                </c:pt>
                <c:pt idx="808">
                  <c:v>885.28528528528523</c:v>
                </c:pt>
                <c:pt idx="809">
                  <c:v>885.88588588588595</c:v>
                </c:pt>
                <c:pt idx="810">
                  <c:v>886.48648648648646</c:v>
                </c:pt>
                <c:pt idx="811">
                  <c:v>887.08708708708707</c:v>
                </c:pt>
                <c:pt idx="812">
                  <c:v>887.68768768768768</c:v>
                </c:pt>
                <c:pt idx="813">
                  <c:v>888.2882882882883</c:v>
                </c:pt>
                <c:pt idx="814">
                  <c:v>888.88888888888891</c:v>
                </c:pt>
                <c:pt idx="815">
                  <c:v>889.48948948948942</c:v>
                </c:pt>
                <c:pt idx="816">
                  <c:v>890.09009009009014</c:v>
                </c:pt>
                <c:pt idx="817">
                  <c:v>890.69069069069064</c:v>
                </c:pt>
                <c:pt idx="818">
                  <c:v>891.29129129129137</c:v>
                </c:pt>
                <c:pt idx="819">
                  <c:v>891.89189189189187</c:v>
                </c:pt>
                <c:pt idx="820">
                  <c:v>892.49249249249249</c:v>
                </c:pt>
                <c:pt idx="821">
                  <c:v>893.0930930930931</c:v>
                </c:pt>
                <c:pt idx="822">
                  <c:v>893.69369369369372</c:v>
                </c:pt>
                <c:pt idx="823">
                  <c:v>894.29429429429433</c:v>
                </c:pt>
                <c:pt idx="824">
                  <c:v>894.89489489489483</c:v>
                </c:pt>
                <c:pt idx="825">
                  <c:v>895.49549549549556</c:v>
                </c:pt>
                <c:pt idx="826">
                  <c:v>896.09609609609606</c:v>
                </c:pt>
                <c:pt idx="827">
                  <c:v>896.69669669669668</c:v>
                </c:pt>
                <c:pt idx="828">
                  <c:v>897.29729729729729</c:v>
                </c:pt>
                <c:pt idx="829">
                  <c:v>897.89789789789791</c:v>
                </c:pt>
                <c:pt idx="830">
                  <c:v>898.49849849849852</c:v>
                </c:pt>
                <c:pt idx="831">
                  <c:v>899.09909909909902</c:v>
                </c:pt>
                <c:pt idx="832">
                  <c:v>899.69969969969975</c:v>
                </c:pt>
                <c:pt idx="833">
                  <c:v>900.30030030030025</c:v>
                </c:pt>
                <c:pt idx="834">
                  <c:v>900.90090090090098</c:v>
                </c:pt>
                <c:pt idx="835">
                  <c:v>901.50150150150148</c:v>
                </c:pt>
                <c:pt idx="836">
                  <c:v>902.10210210210209</c:v>
                </c:pt>
                <c:pt idx="837">
                  <c:v>902.70270270270271</c:v>
                </c:pt>
                <c:pt idx="838">
                  <c:v>903.30330330330332</c:v>
                </c:pt>
                <c:pt idx="839">
                  <c:v>903.90390390390394</c:v>
                </c:pt>
                <c:pt idx="840">
                  <c:v>904.50450450450444</c:v>
                </c:pt>
                <c:pt idx="841">
                  <c:v>905.10510510510517</c:v>
                </c:pt>
                <c:pt idx="842">
                  <c:v>905.70570570570567</c:v>
                </c:pt>
                <c:pt idx="843">
                  <c:v>906.3063063063064</c:v>
                </c:pt>
                <c:pt idx="844">
                  <c:v>906.9069069069069</c:v>
                </c:pt>
                <c:pt idx="845">
                  <c:v>907.50750750750751</c:v>
                </c:pt>
                <c:pt idx="846">
                  <c:v>908.10810810810813</c:v>
                </c:pt>
                <c:pt idx="847">
                  <c:v>908.70870870870874</c:v>
                </c:pt>
                <c:pt idx="848">
                  <c:v>909.30930930930936</c:v>
                </c:pt>
                <c:pt idx="849">
                  <c:v>909.90990990990986</c:v>
                </c:pt>
                <c:pt idx="850">
                  <c:v>910.51051051051058</c:v>
                </c:pt>
                <c:pt idx="851">
                  <c:v>911.11111111111109</c:v>
                </c:pt>
                <c:pt idx="852">
                  <c:v>911.7117117117117</c:v>
                </c:pt>
                <c:pt idx="853">
                  <c:v>912.31231231231232</c:v>
                </c:pt>
                <c:pt idx="854">
                  <c:v>912.91291291291293</c:v>
                </c:pt>
                <c:pt idx="855">
                  <c:v>913.51351351351354</c:v>
                </c:pt>
                <c:pt idx="856">
                  <c:v>914.11411411411416</c:v>
                </c:pt>
                <c:pt idx="857">
                  <c:v>914.71471471471477</c:v>
                </c:pt>
                <c:pt idx="858">
                  <c:v>915.31531531531527</c:v>
                </c:pt>
                <c:pt idx="859">
                  <c:v>915.91591591591589</c:v>
                </c:pt>
                <c:pt idx="860">
                  <c:v>916.5165165165165</c:v>
                </c:pt>
                <c:pt idx="861">
                  <c:v>917.11711711711712</c:v>
                </c:pt>
                <c:pt idx="862">
                  <c:v>917.71771771771773</c:v>
                </c:pt>
                <c:pt idx="863">
                  <c:v>918.31831831831835</c:v>
                </c:pt>
                <c:pt idx="864">
                  <c:v>918.91891891891896</c:v>
                </c:pt>
                <c:pt idx="865">
                  <c:v>919.51951951951958</c:v>
                </c:pt>
                <c:pt idx="866">
                  <c:v>920.12012012012008</c:v>
                </c:pt>
                <c:pt idx="867">
                  <c:v>920.72072072072069</c:v>
                </c:pt>
                <c:pt idx="868">
                  <c:v>921.32132132132131</c:v>
                </c:pt>
                <c:pt idx="869">
                  <c:v>921.92192192192192</c:v>
                </c:pt>
                <c:pt idx="870">
                  <c:v>922.52252252252254</c:v>
                </c:pt>
                <c:pt idx="871">
                  <c:v>923.12312312312315</c:v>
                </c:pt>
                <c:pt idx="872">
                  <c:v>923.72372372372377</c:v>
                </c:pt>
                <c:pt idx="873">
                  <c:v>924.32432432432438</c:v>
                </c:pt>
                <c:pt idx="874">
                  <c:v>924.92492492492488</c:v>
                </c:pt>
                <c:pt idx="875">
                  <c:v>925.5255255255255</c:v>
                </c:pt>
                <c:pt idx="876">
                  <c:v>926.12612612612611</c:v>
                </c:pt>
                <c:pt idx="877">
                  <c:v>926.72672672672672</c:v>
                </c:pt>
                <c:pt idx="878">
                  <c:v>927.32732732732734</c:v>
                </c:pt>
                <c:pt idx="879">
                  <c:v>927.92792792792795</c:v>
                </c:pt>
                <c:pt idx="880">
                  <c:v>928.52852852852857</c:v>
                </c:pt>
                <c:pt idx="881">
                  <c:v>929.12912912912918</c:v>
                </c:pt>
                <c:pt idx="882">
                  <c:v>929.72972972972968</c:v>
                </c:pt>
                <c:pt idx="883">
                  <c:v>930.3303303303303</c:v>
                </c:pt>
                <c:pt idx="884">
                  <c:v>930.93093093093091</c:v>
                </c:pt>
                <c:pt idx="885">
                  <c:v>931.53153153153153</c:v>
                </c:pt>
                <c:pt idx="886">
                  <c:v>932.13213213213214</c:v>
                </c:pt>
                <c:pt idx="887">
                  <c:v>932.73273273273276</c:v>
                </c:pt>
                <c:pt idx="888">
                  <c:v>933.33333333333337</c:v>
                </c:pt>
                <c:pt idx="889">
                  <c:v>933.93393393393399</c:v>
                </c:pt>
                <c:pt idx="890">
                  <c:v>934.53453453453449</c:v>
                </c:pt>
                <c:pt idx="891">
                  <c:v>935.1351351351351</c:v>
                </c:pt>
                <c:pt idx="892">
                  <c:v>935.73573573573572</c:v>
                </c:pt>
                <c:pt idx="893">
                  <c:v>936.33633633633633</c:v>
                </c:pt>
                <c:pt idx="894">
                  <c:v>936.93693693693695</c:v>
                </c:pt>
                <c:pt idx="895">
                  <c:v>937.53753753753756</c:v>
                </c:pt>
                <c:pt idx="896">
                  <c:v>938.13813813813817</c:v>
                </c:pt>
                <c:pt idx="897">
                  <c:v>938.73873873873879</c:v>
                </c:pt>
                <c:pt idx="898">
                  <c:v>939.3393393393394</c:v>
                </c:pt>
                <c:pt idx="899">
                  <c:v>939.9399399399399</c:v>
                </c:pt>
                <c:pt idx="900">
                  <c:v>940.54054054054052</c:v>
                </c:pt>
                <c:pt idx="901">
                  <c:v>941.14114114114113</c:v>
                </c:pt>
                <c:pt idx="902">
                  <c:v>941.74174174174175</c:v>
                </c:pt>
                <c:pt idx="903">
                  <c:v>942.34234234234236</c:v>
                </c:pt>
                <c:pt idx="904">
                  <c:v>942.94294294294298</c:v>
                </c:pt>
                <c:pt idx="905">
                  <c:v>943.54354354354359</c:v>
                </c:pt>
                <c:pt idx="906">
                  <c:v>944.14414414414421</c:v>
                </c:pt>
                <c:pt idx="907">
                  <c:v>944.74474474474471</c:v>
                </c:pt>
                <c:pt idx="908">
                  <c:v>945.34534534534532</c:v>
                </c:pt>
                <c:pt idx="909">
                  <c:v>945.94594594594594</c:v>
                </c:pt>
                <c:pt idx="910">
                  <c:v>946.54654654654655</c:v>
                </c:pt>
                <c:pt idx="911">
                  <c:v>947.14714714714717</c:v>
                </c:pt>
                <c:pt idx="912">
                  <c:v>947.74774774774778</c:v>
                </c:pt>
                <c:pt idx="913">
                  <c:v>948.3483483483484</c:v>
                </c:pt>
                <c:pt idx="914">
                  <c:v>948.94894894894901</c:v>
                </c:pt>
                <c:pt idx="915">
                  <c:v>949.54954954954951</c:v>
                </c:pt>
                <c:pt idx="916">
                  <c:v>950.15015015015013</c:v>
                </c:pt>
                <c:pt idx="917">
                  <c:v>950.75075075075074</c:v>
                </c:pt>
                <c:pt idx="918">
                  <c:v>951.35135135135135</c:v>
                </c:pt>
                <c:pt idx="919">
                  <c:v>951.95195195195197</c:v>
                </c:pt>
                <c:pt idx="920">
                  <c:v>952.55255255255258</c:v>
                </c:pt>
                <c:pt idx="921">
                  <c:v>953.1531531531532</c:v>
                </c:pt>
                <c:pt idx="922">
                  <c:v>953.75375375375381</c:v>
                </c:pt>
                <c:pt idx="923">
                  <c:v>954.35435435435431</c:v>
                </c:pt>
                <c:pt idx="924">
                  <c:v>954.95495495495493</c:v>
                </c:pt>
                <c:pt idx="925">
                  <c:v>955.55555555555554</c:v>
                </c:pt>
                <c:pt idx="926">
                  <c:v>956.15615615615616</c:v>
                </c:pt>
                <c:pt idx="927">
                  <c:v>956.75675675675677</c:v>
                </c:pt>
                <c:pt idx="928">
                  <c:v>957.35735735735739</c:v>
                </c:pt>
                <c:pt idx="929">
                  <c:v>957.957957957958</c:v>
                </c:pt>
                <c:pt idx="930">
                  <c:v>958.55855855855862</c:v>
                </c:pt>
                <c:pt idx="931">
                  <c:v>959.15915915915912</c:v>
                </c:pt>
                <c:pt idx="932">
                  <c:v>959.75975975975973</c:v>
                </c:pt>
                <c:pt idx="933">
                  <c:v>960.36036036036035</c:v>
                </c:pt>
                <c:pt idx="934">
                  <c:v>960.96096096096096</c:v>
                </c:pt>
                <c:pt idx="935">
                  <c:v>961.56156156156158</c:v>
                </c:pt>
                <c:pt idx="936">
                  <c:v>962.16216216216219</c:v>
                </c:pt>
                <c:pt idx="937">
                  <c:v>962.7627627627628</c:v>
                </c:pt>
                <c:pt idx="938">
                  <c:v>963.36336336336342</c:v>
                </c:pt>
                <c:pt idx="939">
                  <c:v>963.96396396396392</c:v>
                </c:pt>
                <c:pt idx="940">
                  <c:v>964.56456456456453</c:v>
                </c:pt>
                <c:pt idx="941">
                  <c:v>965.16516516516515</c:v>
                </c:pt>
                <c:pt idx="942">
                  <c:v>965.76576576576576</c:v>
                </c:pt>
                <c:pt idx="943">
                  <c:v>966.36636636636638</c:v>
                </c:pt>
                <c:pt idx="944">
                  <c:v>966.96696696696699</c:v>
                </c:pt>
                <c:pt idx="945">
                  <c:v>967.56756756756761</c:v>
                </c:pt>
                <c:pt idx="946">
                  <c:v>968.16816816816822</c:v>
                </c:pt>
                <c:pt idx="947">
                  <c:v>968.76876876876872</c:v>
                </c:pt>
                <c:pt idx="948">
                  <c:v>969.36936936936934</c:v>
                </c:pt>
                <c:pt idx="949">
                  <c:v>969.96996996996995</c:v>
                </c:pt>
                <c:pt idx="950">
                  <c:v>970.57057057057057</c:v>
                </c:pt>
                <c:pt idx="951">
                  <c:v>971.17117117117118</c:v>
                </c:pt>
                <c:pt idx="952">
                  <c:v>971.7717717717718</c:v>
                </c:pt>
                <c:pt idx="953">
                  <c:v>972.37237237237241</c:v>
                </c:pt>
                <c:pt idx="954">
                  <c:v>972.97297297297303</c:v>
                </c:pt>
                <c:pt idx="955">
                  <c:v>973.57357357357353</c:v>
                </c:pt>
                <c:pt idx="956">
                  <c:v>974.17417417417414</c:v>
                </c:pt>
                <c:pt idx="957">
                  <c:v>974.77477477477476</c:v>
                </c:pt>
                <c:pt idx="958">
                  <c:v>975.37537537537537</c:v>
                </c:pt>
                <c:pt idx="959">
                  <c:v>975.97597597597598</c:v>
                </c:pt>
                <c:pt idx="960">
                  <c:v>976.5765765765766</c:v>
                </c:pt>
                <c:pt idx="961">
                  <c:v>977.17717717717721</c:v>
                </c:pt>
                <c:pt idx="962">
                  <c:v>977.77777777777783</c:v>
                </c:pt>
                <c:pt idx="963">
                  <c:v>978.37837837837844</c:v>
                </c:pt>
                <c:pt idx="964">
                  <c:v>978.97897897897894</c:v>
                </c:pt>
                <c:pt idx="965">
                  <c:v>979.57957957957956</c:v>
                </c:pt>
                <c:pt idx="966">
                  <c:v>980.18018018018017</c:v>
                </c:pt>
                <c:pt idx="967">
                  <c:v>980.78078078078079</c:v>
                </c:pt>
                <c:pt idx="968">
                  <c:v>981.3813813813814</c:v>
                </c:pt>
                <c:pt idx="969">
                  <c:v>981.98198198198202</c:v>
                </c:pt>
                <c:pt idx="970">
                  <c:v>982.58258258258263</c:v>
                </c:pt>
                <c:pt idx="971">
                  <c:v>983.18318318318325</c:v>
                </c:pt>
                <c:pt idx="972">
                  <c:v>983.78378378378375</c:v>
                </c:pt>
                <c:pt idx="973">
                  <c:v>984.38438438438436</c:v>
                </c:pt>
                <c:pt idx="974">
                  <c:v>984.98498498498498</c:v>
                </c:pt>
                <c:pt idx="975">
                  <c:v>985.58558558558559</c:v>
                </c:pt>
                <c:pt idx="976">
                  <c:v>986.18618618618621</c:v>
                </c:pt>
                <c:pt idx="977">
                  <c:v>986.78678678678682</c:v>
                </c:pt>
                <c:pt idx="978">
                  <c:v>987.38738738738743</c:v>
                </c:pt>
                <c:pt idx="979">
                  <c:v>987.98798798798805</c:v>
                </c:pt>
                <c:pt idx="980">
                  <c:v>988.58858858858855</c:v>
                </c:pt>
                <c:pt idx="981">
                  <c:v>989.18918918918916</c:v>
                </c:pt>
                <c:pt idx="982">
                  <c:v>989.78978978978978</c:v>
                </c:pt>
                <c:pt idx="983">
                  <c:v>990.39039039039039</c:v>
                </c:pt>
                <c:pt idx="984">
                  <c:v>990.99099099099101</c:v>
                </c:pt>
                <c:pt idx="985">
                  <c:v>991.59159159159162</c:v>
                </c:pt>
                <c:pt idx="986">
                  <c:v>992.19219219219224</c:v>
                </c:pt>
                <c:pt idx="987">
                  <c:v>992.79279279279285</c:v>
                </c:pt>
                <c:pt idx="988">
                  <c:v>993.39339339339335</c:v>
                </c:pt>
                <c:pt idx="989">
                  <c:v>993.99399399399397</c:v>
                </c:pt>
                <c:pt idx="990">
                  <c:v>994.59459459459458</c:v>
                </c:pt>
                <c:pt idx="991">
                  <c:v>995.1951951951952</c:v>
                </c:pt>
                <c:pt idx="992">
                  <c:v>995.79579579579581</c:v>
                </c:pt>
                <c:pt idx="993">
                  <c:v>996.39639639639643</c:v>
                </c:pt>
                <c:pt idx="994">
                  <c:v>996.99699699699704</c:v>
                </c:pt>
                <c:pt idx="995">
                  <c:v>997.59759759759766</c:v>
                </c:pt>
                <c:pt idx="996">
                  <c:v>998.19819819819816</c:v>
                </c:pt>
                <c:pt idx="997">
                  <c:v>998.79879879879877</c:v>
                </c:pt>
                <c:pt idx="998">
                  <c:v>999.39939939939939</c:v>
                </c:pt>
                <c:pt idx="999">
                  <c:v>1000</c:v>
                </c:pt>
              </c:numCache>
            </c:numRef>
          </c:xVal>
          <c:yVal>
            <c:numRef>
              <c:f>measurements!$C$2:$C$1001</c:f>
              <c:numCache>
                <c:formatCode>General</c:formatCode>
                <c:ptCount val="1000"/>
                <c:pt idx="0">
                  <c:v>20.001780282005786</c:v>
                </c:pt>
                <c:pt idx="1">
                  <c:v>20.128448252176614</c:v>
                </c:pt>
                <c:pt idx="2">
                  <c:v>20.028248636443877</c:v>
                </c:pt>
                <c:pt idx="3">
                  <c:v>20.213827599034438</c:v>
                </c:pt>
                <c:pt idx="4">
                  <c:v>20.007283987719909</c:v>
                </c:pt>
                <c:pt idx="5">
                  <c:v>20.083625963033793</c:v>
                </c:pt>
                <c:pt idx="6">
                  <c:v>20.238761565347808</c:v>
                </c:pt>
                <c:pt idx="7">
                  <c:v>20.018705081929838</c:v>
                </c:pt>
                <c:pt idx="8">
                  <c:v>20.295354694264329</c:v>
                </c:pt>
                <c:pt idx="9">
                  <c:v>20.101522065419108</c:v>
                </c:pt>
                <c:pt idx="10">
                  <c:v>20.41982583442762</c:v>
                </c:pt>
                <c:pt idx="11">
                  <c:v>20.921571440414112</c:v>
                </c:pt>
                <c:pt idx="12">
                  <c:v>20.041683163843931</c:v>
                </c:pt>
                <c:pt idx="13">
                  <c:v>20.801147734848499</c:v>
                </c:pt>
                <c:pt idx="14">
                  <c:v>20.278050135645238</c:v>
                </c:pt>
                <c:pt idx="15">
                  <c:v>20.26126970962174</c:v>
                </c:pt>
                <c:pt idx="16">
                  <c:v>20.01810986919401</c:v>
                </c:pt>
                <c:pt idx="17">
                  <c:v>20.003507763904185</c:v>
                </c:pt>
                <c:pt idx="18">
                  <c:v>20.009057749798767</c:v>
                </c:pt>
                <c:pt idx="19">
                  <c:v>20.230995193304381</c:v>
                </c:pt>
                <c:pt idx="20">
                  <c:v>20.098988158220163</c:v>
                </c:pt>
                <c:pt idx="21">
                  <c:v>20.091359095918818</c:v>
                </c:pt>
                <c:pt idx="22">
                  <c:v>20.129948603940896</c:v>
                </c:pt>
                <c:pt idx="23">
                  <c:v>20.236445149151631</c:v>
                </c:pt>
                <c:pt idx="24">
                  <c:v>21.313723149531292</c:v>
                </c:pt>
                <c:pt idx="25">
                  <c:v>20.009607731721644</c:v>
                </c:pt>
                <c:pt idx="26">
                  <c:v>21.405176947788679</c:v>
                </c:pt>
                <c:pt idx="27">
                  <c:v>20.021454134721367</c:v>
                </c:pt>
                <c:pt idx="28">
                  <c:v>20.015425696144433</c:v>
                </c:pt>
                <c:pt idx="29">
                  <c:v>20.572254714717431</c:v>
                </c:pt>
                <c:pt idx="30">
                  <c:v>20.712242864071975</c:v>
                </c:pt>
                <c:pt idx="31">
                  <c:v>20.06516303696344</c:v>
                </c:pt>
                <c:pt idx="32">
                  <c:v>20.027006491224171</c:v>
                </c:pt>
                <c:pt idx="33">
                  <c:v>20.184285762922237</c:v>
                </c:pt>
                <c:pt idx="34">
                  <c:v>20.031053328397068</c:v>
                </c:pt>
                <c:pt idx="35">
                  <c:v>20.020184603046975</c:v>
                </c:pt>
                <c:pt idx="36">
                  <c:v>20.543171884025156</c:v>
                </c:pt>
                <c:pt idx="37">
                  <c:v>20.034929820312612</c:v>
                </c:pt>
                <c:pt idx="38">
                  <c:v>20.401522469609183</c:v>
                </c:pt>
                <c:pt idx="39">
                  <c:v>20.312717045392574</c:v>
                </c:pt>
                <c:pt idx="40">
                  <c:v>20.174346940490015</c:v>
                </c:pt>
                <c:pt idx="41">
                  <c:v>20.55094397111889</c:v>
                </c:pt>
                <c:pt idx="42">
                  <c:v>20.336040489910435</c:v>
                </c:pt>
                <c:pt idx="43">
                  <c:v>20.050343834428613</c:v>
                </c:pt>
                <c:pt idx="44">
                  <c:v>20.084953782061564</c:v>
                </c:pt>
                <c:pt idx="45">
                  <c:v>20.120306364068654</c:v>
                </c:pt>
                <c:pt idx="46">
                  <c:v>20.022843596160108</c:v>
                </c:pt>
                <c:pt idx="47">
                  <c:v>20.249837999745711</c:v>
                </c:pt>
                <c:pt idx="48">
                  <c:v>20.15699736295548</c:v>
                </c:pt>
                <c:pt idx="49">
                  <c:v>20.195858466885483</c:v>
                </c:pt>
                <c:pt idx="50">
                  <c:v>20.315905979417156</c:v>
                </c:pt>
                <c:pt idx="51">
                  <c:v>20.004037975586744</c:v>
                </c:pt>
                <c:pt idx="52">
                  <c:v>20.064925527752315</c:v>
                </c:pt>
                <c:pt idx="53">
                  <c:v>22.752834342455429</c:v>
                </c:pt>
                <c:pt idx="54">
                  <c:v>20.398394974500633</c:v>
                </c:pt>
                <c:pt idx="55">
                  <c:v>21.169796859932696</c:v>
                </c:pt>
                <c:pt idx="56">
                  <c:v>20.084955194614846</c:v>
                </c:pt>
                <c:pt idx="57">
                  <c:v>20.203866085955962</c:v>
                </c:pt>
                <c:pt idx="58">
                  <c:v>20.07790383760809</c:v>
                </c:pt>
                <c:pt idx="59">
                  <c:v>20.228748772041893</c:v>
                </c:pt>
                <c:pt idx="60">
                  <c:v>20.015033807692141</c:v>
                </c:pt>
                <c:pt idx="61">
                  <c:v>21.189588423373472</c:v>
                </c:pt>
                <c:pt idx="62">
                  <c:v>20.002720098497203</c:v>
                </c:pt>
                <c:pt idx="63">
                  <c:v>20.818286277401324</c:v>
                </c:pt>
                <c:pt idx="64">
                  <c:v>20.024900402824347</c:v>
                </c:pt>
                <c:pt idx="65">
                  <c:v>20.038529525511994</c:v>
                </c:pt>
                <c:pt idx="66">
                  <c:v>20.165705555976146</c:v>
                </c:pt>
                <c:pt idx="67">
                  <c:v>20.263003907519259</c:v>
                </c:pt>
                <c:pt idx="68">
                  <c:v>21.233580974339766</c:v>
                </c:pt>
                <c:pt idx="69">
                  <c:v>20.040398728507771</c:v>
                </c:pt>
                <c:pt idx="70">
                  <c:v>20.017727352113365</c:v>
                </c:pt>
                <c:pt idx="71">
                  <c:v>20.171045058756782</c:v>
                </c:pt>
                <c:pt idx="72">
                  <c:v>20.014783915261468</c:v>
                </c:pt>
                <c:pt idx="73">
                  <c:v>20.479541122728932</c:v>
                </c:pt>
                <c:pt idx="74">
                  <c:v>20.078659916277765</c:v>
                </c:pt>
                <c:pt idx="75">
                  <c:v>20.166026545470274</c:v>
                </c:pt>
                <c:pt idx="76">
                  <c:v>21.138451806926689</c:v>
                </c:pt>
                <c:pt idx="77">
                  <c:v>23.862554512899329</c:v>
                </c:pt>
                <c:pt idx="78">
                  <c:v>20.004603255994066</c:v>
                </c:pt>
                <c:pt idx="79">
                  <c:v>21.321652067409886</c:v>
                </c:pt>
                <c:pt idx="80">
                  <c:v>20.192814130884493</c:v>
                </c:pt>
                <c:pt idx="81">
                  <c:v>20.042669457876777</c:v>
                </c:pt>
                <c:pt idx="82">
                  <c:v>20.315156536612278</c:v>
                </c:pt>
                <c:pt idx="83">
                  <c:v>20.11803055406212</c:v>
                </c:pt>
                <c:pt idx="84">
                  <c:v>20.142337099682447</c:v>
                </c:pt>
                <c:pt idx="85">
                  <c:v>20.005002705897475</c:v>
                </c:pt>
                <c:pt idx="86">
                  <c:v>20.268723676807351</c:v>
                </c:pt>
                <c:pt idx="87">
                  <c:v>20.36106252556969</c:v>
                </c:pt>
                <c:pt idx="88">
                  <c:v>20.521439586036625</c:v>
                </c:pt>
                <c:pt idx="89">
                  <c:v>20.028585362678299</c:v>
                </c:pt>
                <c:pt idx="90">
                  <c:v>20.000308653121852</c:v>
                </c:pt>
                <c:pt idx="91">
                  <c:v>20.122670035419777</c:v>
                </c:pt>
                <c:pt idx="92">
                  <c:v>20.684286186571516</c:v>
                </c:pt>
                <c:pt idx="93">
                  <c:v>20.214976062041956</c:v>
                </c:pt>
                <c:pt idx="94">
                  <c:v>20.001085863464787</c:v>
                </c:pt>
                <c:pt idx="95">
                  <c:v>21.213884410987301</c:v>
                </c:pt>
                <c:pt idx="96">
                  <c:v>21.73942442481269</c:v>
                </c:pt>
                <c:pt idx="97">
                  <c:v>20.453646738546883</c:v>
                </c:pt>
                <c:pt idx="98">
                  <c:v>20.934124005104128</c:v>
                </c:pt>
                <c:pt idx="99">
                  <c:v>21.283799960401637</c:v>
                </c:pt>
                <c:pt idx="100">
                  <c:v>21.148261596295779</c:v>
                </c:pt>
                <c:pt idx="101">
                  <c:v>20.58932377011411</c:v>
                </c:pt>
                <c:pt idx="102">
                  <c:v>20.583689473804345</c:v>
                </c:pt>
                <c:pt idx="103">
                  <c:v>20.522187247430903</c:v>
                </c:pt>
                <c:pt idx="104">
                  <c:v>20.058401043344098</c:v>
                </c:pt>
                <c:pt idx="105">
                  <c:v>20.710908384925855</c:v>
                </c:pt>
                <c:pt idx="106">
                  <c:v>20.148007691769457</c:v>
                </c:pt>
                <c:pt idx="107">
                  <c:v>20.00175286910433</c:v>
                </c:pt>
                <c:pt idx="108">
                  <c:v>21.496278453752545</c:v>
                </c:pt>
                <c:pt idx="109">
                  <c:v>20.905319722129104</c:v>
                </c:pt>
                <c:pt idx="110">
                  <c:v>21.812059640956953</c:v>
                </c:pt>
                <c:pt idx="111">
                  <c:v>20.088265499073145</c:v>
                </c:pt>
                <c:pt idx="112">
                  <c:v>20.050519193521261</c:v>
                </c:pt>
                <c:pt idx="113">
                  <c:v>20.108162968051719</c:v>
                </c:pt>
                <c:pt idx="114">
                  <c:v>20.29267725639696</c:v>
                </c:pt>
                <c:pt idx="115">
                  <c:v>20.285028404020164</c:v>
                </c:pt>
                <c:pt idx="116">
                  <c:v>21.37705796730253</c:v>
                </c:pt>
                <c:pt idx="117">
                  <c:v>20.080300117701714</c:v>
                </c:pt>
                <c:pt idx="118">
                  <c:v>20.515947746890184</c:v>
                </c:pt>
                <c:pt idx="119">
                  <c:v>20.006254416845863</c:v>
                </c:pt>
                <c:pt idx="120">
                  <c:v>20.626277814691083</c:v>
                </c:pt>
                <c:pt idx="121">
                  <c:v>20.281139795812244</c:v>
                </c:pt>
                <c:pt idx="122">
                  <c:v>20.0073490709912</c:v>
                </c:pt>
                <c:pt idx="123">
                  <c:v>20.161162734951276</c:v>
                </c:pt>
                <c:pt idx="124">
                  <c:v>20.193474353530942</c:v>
                </c:pt>
                <c:pt idx="125">
                  <c:v>20.156629878711602</c:v>
                </c:pt>
                <c:pt idx="126">
                  <c:v>22.651164831326003</c:v>
                </c:pt>
                <c:pt idx="127">
                  <c:v>20.26422348314933</c:v>
                </c:pt>
                <c:pt idx="128">
                  <c:v>20.188789166812025</c:v>
                </c:pt>
                <c:pt idx="129">
                  <c:v>20.448643714953317</c:v>
                </c:pt>
                <c:pt idx="130">
                  <c:v>20.003605617948509</c:v>
                </c:pt>
                <c:pt idx="131">
                  <c:v>20.199559622690899</c:v>
                </c:pt>
                <c:pt idx="132">
                  <c:v>20.040454179376301</c:v>
                </c:pt>
                <c:pt idx="133">
                  <c:v>22.102015136424171</c:v>
                </c:pt>
                <c:pt idx="134">
                  <c:v>20.28100185034382</c:v>
                </c:pt>
                <c:pt idx="135">
                  <c:v>21.989404321002613</c:v>
                </c:pt>
                <c:pt idx="136">
                  <c:v>20.466274613794425</c:v>
                </c:pt>
                <c:pt idx="137">
                  <c:v>20.457881011565981</c:v>
                </c:pt>
                <c:pt idx="138">
                  <c:v>20.371679049916317</c:v>
                </c:pt>
                <c:pt idx="139">
                  <c:v>20.454140766123398</c:v>
                </c:pt>
                <c:pt idx="140">
                  <c:v>22.929839722146696</c:v>
                </c:pt>
                <c:pt idx="141">
                  <c:v>20.493502828271449</c:v>
                </c:pt>
                <c:pt idx="142">
                  <c:v>20.252707043963376</c:v>
                </c:pt>
                <c:pt idx="143">
                  <c:v>20.145446846720752</c:v>
                </c:pt>
                <c:pt idx="144">
                  <c:v>20.525821306500085</c:v>
                </c:pt>
                <c:pt idx="145">
                  <c:v>21.298949066844916</c:v>
                </c:pt>
                <c:pt idx="146">
                  <c:v>21.038014132822955</c:v>
                </c:pt>
                <c:pt idx="147">
                  <c:v>20.264040353004539</c:v>
                </c:pt>
                <c:pt idx="148">
                  <c:v>21.864138264772738</c:v>
                </c:pt>
                <c:pt idx="149">
                  <c:v>21.908906089959157</c:v>
                </c:pt>
                <c:pt idx="150">
                  <c:v>20.780836976936826</c:v>
                </c:pt>
                <c:pt idx="151">
                  <c:v>21.851246850676134</c:v>
                </c:pt>
                <c:pt idx="152">
                  <c:v>20.914871423260127</c:v>
                </c:pt>
                <c:pt idx="153">
                  <c:v>20.217155345645264</c:v>
                </c:pt>
                <c:pt idx="154">
                  <c:v>21.516993366568776</c:v>
                </c:pt>
                <c:pt idx="155">
                  <c:v>20.791247955242529</c:v>
                </c:pt>
                <c:pt idx="156">
                  <c:v>20.695948421188138</c:v>
                </c:pt>
                <c:pt idx="157">
                  <c:v>22.984530458155689</c:v>
                </c:pt>
                <c:pt idx="158">
                  <c:v>20.379753955001625</c:v>
                </c:pt>
                <c:pt idx="159">
                  <c:v>20.000202893086261</c:v>
                </c:pt>
                <c:pt idx="160">
                  <c:v>20.026661878831966</c:v>
                </c:pt>
                <c:pt idx="161">
                  <c:v>20.446681838109889</c:v>
                </c:pt>
                <c:pt idx="162">
                  <c:v>20.554140808628208</c:v>
                </c:pt>
                <c:pt idx="163">
                  <c:v>20.000014052946479</c:v>
                </c:pt>
                <c:pt idx="164">
                  <c:v>20.10766483939895</c:v>
                </c:pt>
                <c:pt idx="165">
                  <c:v>20.171303613293247</c:v>
                </c:pt>
                <c:pt idx="166">
                  <c:v>25.837660755789127</c:v>
                </c:pt>
                <c:pt idx="167">
                  <c:v>24.137544358053624</c:v>
                </c:pt>
                <c:pt idx="168">
                  <c:v>20.514781808190719</c:v>
                </c:pt>
                <c:pt idx="169">
                  <c:v>20.574515632078384</c:v>
                </c:pt>
                <c:pt idx="170">
                  <c:v>20.08897373102041</c:v>
                </c:pt>
                <c:pt idx="171">
                  <c:v>20.021105786322728</c:v>
                </c:pt>
                <c:pt idx="172">
                  <c:v>20.88617564719701</c:v>
                </c:pt>
                <c:pt idx="173">
                  <c:v>20.18044470023716</c:v>
                </c:pt>
                <c:pt idx="174">
                  <c:v>20.969625488671319</c:v>
                </c:pt>
                <c:pt idx="175">
                  <c:v>20.007690376263486</c:v>
                </c:pt>
                <c:pt idx="176">
                  <c:v>20.363550808737013</c:v>
                </c:pt>
                <c:pt idx="177">
                  <c:v>21.349632679825039</c:v>
                </c:pt>
                <c:pt idx="178">
                  <c:v>21.702547756938259</c:v>
                </c:pt>
                <c:pt idx="179">
                  <c:v>21.81767576505667</c:v>
                </c:pt>
                <c:pt idx="180">
                  <c:v>20.101238597639689</c:v>
                </c:pt>
                <c:pt idx="181">
                  <c:v>22.676944433234077</c:v>
                </c:pt>
                <c:pt idx="182">
                  <c:v>20.430543886085559</c:v>
                </c:pt>
                <c:pt idx="183">
                  <c:v>22.338049249137089</c:v>
                </c:pt>
                <c:pt idx="184">
                  <c:v>21.336674496828991</c:v>
                </c:pt>
                <c:pt idx="185">
                  <c:v>20.122487402460962</c:v>
                </c:pt>
                <c:pt idx="186">
                  <c:v>20.998979652307028</c:v>
                </c:pt>
                <c:pt idx="187">
                  <c:v>22.021883697219174</c:v>
                </c:pt>
                <c:pt idx="188">
                  <c:v>22.509382327881404</c:v>
                </c:pt>
                <c:pt idx="189">
                  <c:v>21.312063010687847</c:v>
                </c:pt>
                <c:pt idx="190">
                  <c:v>24.678332620141468</c:v>
                </c:pt>
                <c:pt idx="191">
                  <c:v>23.468260944990558</c:v>
                </c:pt>
                <c:pt idx="192">
                  <c:v>21.249656794088342</c:v>
                </c:pt>
                <c:pt idx="193">
                  <c:v>23.014075607519452</c:v>
                </c:pt>
                <c:pt idx="194">
                  <c:v>26.054485596014963</c:v>
                </c:pt>
                <c:pt idx="195">
                  <c:v>26.205012318067148</c:v>
                </c:pt>
                <c:pt idx="196">
                  <c:v>20.350928084150755</c:v>
                </c:pt>
                <c:pt idx="197">
                  <c:v>20.620754225143678</c:v>
                </c:pt>
                <c:pt idx="198">
                  <c:v>25.060114969150483</c:v>
                </c:pt>
                <c:pt idx="199">
                  <c:v>20.545206406149557</c:v>
                </c:pt>
                <c:pt idx="200">
                  <c:v>20.353748531735512</c:v>
                </c:pt>
                <c:pt idx="201">
                  <c:v>21.235722457465812</c:v>
                </c:pt>
                <c:pt idx="202">
                  <c:v>22.791070903542721</c:v>
                </c:pt>
                <c:pt idx="203">
                  <c:v>21.883357691019068</c:v>
                </c:pt>
                <c:pt idx="204">
                  <c:v>21.121154756768863</c:v>
                </c:pt>
                <c:pt idx="205">
                  <c:v>21.123939964556222</c:v>
                </c:pt>
                <c:pt idx="206">
                  <c:v>21.108602107512802</c:v>
                </c:pt>
                <c:pt idx="207">
                  <c:v>20.937657031917347</c:v>
                </c:pt>
                <c:pt idx="208">
                  <c:v>28.299318200236634</c:v>
                </c:pt>
                <c:pt idx="209">
                  <c:v>22.911577702669724</c:v>
                </c:pt>
                <c:pt idx="210">
                  <c:v>24.309568307976917</c:v>
                </c:pt>
                <c:pt idx="211">
                  <c:v>21.6043448670213</c:v>
                </c:pt>
                <c:pt idx="212">
                  <c:v>22.145615095228468</c:v>
                </c:pt>
                <c:pt idx="213">
                  <c:v>21.356381974501957</c:v>
                </c:pt>
                <c:pt idx="214">
                  <c:v>20.000333532837644</c:v>
                </c:pt>
                <c:pt idx="215">
                  <c:v>20.63858051257834</c:v>
                </c:pt>
                <c:pt idx="216">
                  <c:v>20.309457790598803</c:v>
                </c:pt>
                <c:pt idx="217">
                  <c:v>20.095880284896737</c:v>
                </c:pt>
                <c:pt idx="218">
                  <c:v>20.920195016905289</c:v>
                </c:pt>
                <c:pt idx="219">
                  <c:v>26.192815488771409</c:v>
                </c:pt>
                <c:pt idx="220">
                  <c:v>22.836172900389322</c:v>
                </c:pt>
                <c:pt idx="221">
                  <c:v>26.261998934581158</c:v>
                </c:pt>
                <c:pt idx="222">
                  <c:v>23.96832935588942</c:v>
                </c:pt>
                <c:pt idx="223">
                  <c:v>24.984239274984951</c:v>
                </c:pt>
                <c:pt idx="224">
                  <c:v>21.537867720732198</c:v>
                </c:pt>
                <c:pt idx="225">
                  <c:v>24.463792081835621</c:v>
                </c:pt>
                <c:pt idx="226">
                  <c:v>25.078218840742625</c:v>
                </c:pt>
                <c:pt idx="227">
                  <c:v>22.214883083850069</c:v>
                </c:pt>
                <c:pt idx="228">
                  <c:v>24.787549201554896</c:v>
                </c:pt>
                <c:pt idx="229">
                  <c:v>24.885126241931701</c:v>
                </c:pt>
                <c:pt idx="230">
                  <c:v>22.430778574087629</c:v>
                </c:pt>
                <c:pt idx="231">
                  <c:v>21.521729106681928</c:v>
                </c:pt>
                <c:pt idx="232">
                  <c:v>21.476944255332182</c:v>
                </c:pt>
                <c:pt idx="233">
                  <c:v>23.985270390664542</c:v>
                </c:pt>
                <c:pt idx="234">
                  <c:v>24.662854226665914</c:v>
                </c:pt>
                <c:pt idx="235">
                  <c:v>22.269541326456974</c:v>
                </c:pt>
                <c:pt idx="236">
                  <c:v>24.068015386697322</c:v>
                </c:pt>
                <c:pt idx="237">
                  <c:v>25.580827958935192</c:v>
                </c:pt>
                <c:pt idx="238">
                  <c:v>25.808835217022548</c:v>
                </c:pt>
                <c:pt idx="239">
                  <c:v>28.938047934082554</c:v>
                </c:pt>
                <c:pt idx="240">
                  <c:v>28.088992786295002</c:v>
                </c:pt>
                <c:pt idx="241">
                  <c:v>22.239983647686849</c:v>
                </c:pt>
                <c:pt idx="242">
                  <c:v>29.779356237017851</c:v>
                </c:pt>
                <c:pt idx="243">
                  <c:v>23.305767931176288</c:v>
                </c:pt>
                <c:pt idx="244">
                  <c:v>27.747933929804319</c:v>
                </c:pt>
                <c:pt idx="245">
                  <c:v>24.916460183138977</c:v>
                </c:pt>
                <c:pt idx="246">
                  <c:v>23.799624134536923</c:v>
                </c:pt>
                <c:pt idx="247">
                  <c:v>21.281589988670156</c:v>
                </c:pt>
                <c:pt idx="248">
                  <c:v>24.553939235467524</c:v>
                </c:pt>
                <c:pt idx="249">
                  <c:v>21.746763148715008</c:v>
                </c:pt>
                <c:pt idx="250">
                  <c:v>28.168798221803698</c:v>
                </c:pt>
                <c:pt idx="251">
                  <c:v>30.293568848383849</c:v>
                </c:pt>
                <c:pt idx="252">
                  <c:v>23.388511815396804</c:v>
                </c:pt>
                <c:pt idx="253">
                  <c:v>26.354813042565087</c:v>
                </c:pt>
                <c:pt idx="254">
                  <c:v>23.706834373470979</c:v>
                </c:pt>
                <c:pt idx="255">
                  <c:v>24.017676454006178</c:v>
                </c:pt>
                <c:pt idx="256">
                  <c:v>28.221165056880764</c:v>
                </c:pt>
                <c:pt idx="257">
                  <c:v>25.762841631085529</c:v>
                </c:pt>
                <c:pt idx="258">
                  <c:v>32.171419499371176</c:v>
                </c:pt>
                <c:pt idx="259">
                  <c:v>24.739232073706241</c:v>
                </c:pt>
                <c:pt idx="260">
                  <c:v>29.531826900354062</c:v>
                </c:pt>
                <c:pt idx="261">
                  <c:v>26.593363996032288</c:v>
                </c:pt>
                <c:pt idx="262">
                  <c:v>29.050539599327259</c:v>
                </c:pt>
                <c:pt idx="263">
                  <c:v>25.218404419383297</c:v>
                </c:pt>
                <c:pt idx="264">
                  <c:v>26.47584669178309</c:v>
                </c:pt>
                <c:pt idx="265">
                  <c:v>26.386355760491497</c:v>
                </c:pt>
                <c:pt idx="266">
                  <c:v>24.480845949223156</c:v>
                </c:pt>
                <c:pt idx="267">
                  <c:v>29.228151883538047</c:v>
                </c:pt>
                <c:pt idx="268">
                  <c:v>29.32008679252867</c:v>
                </c:pt>
                <c:pt idx="269">
                  <c:v>29.248586211616804</c:v>
                </c:pt>
                <c:pt idx="270">
                  <c:v>33.173764166037238</c:v>
                </c:pt>
                <c:pt idx="271">
                  <c:v>32.95608513307026</c:v>
                </c:pt>
                <c:pt idx="272">
                  <c:v>26.387904439587629</c:v>
                </c:pt>
                <c:pt idx="273">
                  <c:v>28.993177743866404</c:v>
                </c:pt>
                <c:pt idx="274">
                  <c:v>25.873790484103758</c:v>
                </c:pt>
                <c:pt idx="275">
                  <c:v>28.034775119096132</c:v>
                </c:pt>
                <c:pt idx="276">
                  <c:v>26.168230944830935</c:v>
                </c:pt>
                <c:pt idx="277">
                  <c:v>34.733729007179313</c:v>
                </c:pt>
                <c:pt idx="278">
                  <c:v>29.65768712684779</c:v>
                </c:pt>
                <c:pt idx="279">
                  <c:v>27.738285058515764</c:v>
                </c:pt>
                <c:pt idx="280">
                  <c:v>33.336936886014584</c:v>
                </c:pt>
                <c:pt idx="281">
                  <c:v>22.744742092273803</c:v>
                </c:pt>
                <c:pt idx="282">
                  <c:v>23.14707934716397</c:v>
                </c:pt>
                <c:pt idx="283">
                  <c:v>32.134137611070059</c:v>
                </c:pt>
                <c:pt idx="284">
                  <c:v>29.398548266658672</c:v>
                </c:pt>
                <c:pt idx="285">
                  <c:v>30.261030787034134</c:v>
                </c:pt>
                <c:pt idx="286">
                  <c:v>25.202251051076736</c:v>
                </c:pt>
                <c:pt idx="287">
                  <c:v>29.526353031843442</c:v>
                </c:pt>
                <c:pt idx="288">
                  <c:v>38.717156048578005</c:v>
                </c:pt>
                <c:pt idx="289">
                  <c:v>33.268712569271337</c:v>
                </c:pt>
                <c:pt idx="290">
                  <c:v>30.718252836984838</c:v>
                </c:pt>
                <c:pt idx="291">
                  <c:v>28.600323633505432</c:v>
                </c:pt>
                <c:pt idx="292">
                  <c:v>28.900664713202385</c:v>
                </c:pt>
                <c:pt idx="293">
                  <c:v>23.868170529095586</c:v>
                </c:pt>
                <c:pt idx="294">
                  <c:v>31.717451045604093</c:v>
                </c:pt>
                <c:pt idx="295">
                  <c:v>34.440385691590301</c:v>
                </c:pt>
                <c:pt idx="296">
                  <c:v>25.625051082753423</c:v>
                </c:pt>
                <c:pt idx="297">
                  <c:v>28.670844361670209</c:v>
                </c:pt>
                <c:pt idx="298">
                  <c:v>27.13663769065203</c:v>
                </c:pt>
                <c:pt idx="299">
                  <c:v>27.90296399225403</c:v>
                </c:pt>
                <c:pt idx="300">
                  <c:v>31.882365676683293</c:v>
                </c:pt>
                <c:pt idx="301">
                  <c:v>24.79156621274673</c:v>
                </c:pt>
                <c:pt idx="302">
                  <c:v>34.690625578588318</c:v>
                </c:pt>
                <c:pt idx="303">
                  <c:v>35.533880264589278</c:v>
                </c:pt>
                <c:pt idx="304">
                  <c:v>31.310429745586475</c:v>
                </c:pt>
                <c:pt idx="305">
                  <c:v>24.203122126080721</c:v>
                </c:pt>
                <c:pt idx="306">
                  <c:v>28.794723347276602</c:v>
                </c:pt>
                <c:pt idx="307">
                  <c:v>38.732381713768419</c:v>
                </c:pt>
                <c:pt idx="308">
                  <c:v>23.788895810708816</c:v>
                </c:pt>
                <c:pt idx="309">
                  <c:v>31.763446487397403</c:v>
                </c:pt>
                <c:pt idx="310">
                  <c:v>28.734034180997504</c:v>
                </c:pt>
                <c:pt idx="311">
                  <c:v>37.398580908036763</c:v>
                </c:pt>
                <c:pt idx="312">
                  <c:v>30.945949576297345</c:v>
                </c:pt>
                <c:pt idx="313">
                  <c:v>35.848839776033557</c:v>
                </c:pt>
                <c:pt idx="314">
                  <c:v>36.83585749759834</c:v>
                </c:pt>
                <c:pt idx="315">
                  <c:v>43.920249116596963</c:v>
                </c:pt>
                <c:pt idx="316">
                  <c:v>33.635193670179682</c:v>
                </c:pt>
                <c:pt idx="317">
                  <c:v>36.526357993535335</c:v>
                </c:pt>
                <c:pt idx="318">
                  <c:v>28.844173617043662</c:v>
                </c:pt>
                <c:pt idx="319">
                  <c:v>41.201763567671115</c:v>
                </c:pt>
                <c:pt idx="320">
                  <c:v>31.967100694647115</c:v>
                </c:pt>
                <c:pt idx="321">
                  <c:v>32.993086620127066</c:v>
                </c:pt>
                <c:pt idx="322">
                  <c:v>35.627066298619653</c:v>
                </c:pt>
                <c:pt idx="323">
                  <c:v>29.327889171551547</c:v>
                </c:pt>
                <c:pt idx="324">
                  <c:v>37.260732146126955</c:v>
                </c:pt>
                <c:pt idx="325">
                  <c:v>41.374815333325785</c:v>
                </c:pt>
                <c:pt idx="326">
                  <c:v>38.0120087019815</c:v>
                </c:pt>
                <c:pt idx="327">
                  <c:v>29.862459794989103</c:v>
                </c:pt>
                <c:pt idx="328">
                  <c:v>36.362178221346127</c:v>
                </c:pt>
                <c:pt idx="329">
                  <c:v>41.068493747243387</c:v>
                </c:pt>
                <c:pt idx="330">
                  <c:v>29.26326954699519</c:v>
                </c:pt>
                <c:pt idx="331">
                  <c:v>32.609829910365931</c:v>
                </c:pt>
                <c:pt idx="332">
                  <c:v>42.537424473810532</c:v>
                </c:pt>
                <c:pt idx="333">
                  <c:v>39.4395978452702</c:v>
                </c:pt>
                <c:pt idx="334">
                  <c:v>40.427763044182157</c:v>
                </c:pt>
                <c:pt idx="335">
                  <c:v>49.308891302895468</c:v>
                </c:pt>
                <c:pt idx="336">
                  <c:v>41.203703094228672</c:v>
                </c:pt>
                <c:pt idx="337">
                  <c:v>42.504488629100926</c:v>
                </c:pt>
                <c:pt idx="338">
                  <c:v>56.013669775431403</c:v>
                </c:pt>
                <c:pt idx="339">
                  <c:v>38.249440705793347</c:v>
                </c:pt>
                <c:pt idx="340">
                  <c:v>35.578868784346781</c:v>
                </c:pt>
                <c:pt idx="341">
                  <c:v>42.164529256469265</c:v>
                </c:pt>
                <c:pt idx="342">
                  <c:v>42.468857057250453</c:v>
                </c:pt>
                <c:pt idx="343">
                  <c:v>37.524167363387122</c:v>
                </c:pt>
                <c:pt idx="344">
                  <c:v>35.27434670576465</c:v>
                </c:pt>
                <c:pt idx="345">
                  <c:v>55.272068216165856</c:v>
                </c:pt>
                <c:pt idx="346">
                  <c:v>42.797297960433113</c:v>
                </c:pt>
                <c:pt idx="347">
                  <c:v>37.343683233112387</c:v>
                </c:pt>
                <c:pt idx="348">
                  <c:v>46.820801811871874</c:v>
                </c:pt>
                <c:pt idx="349">
                  <c:v>41.060618922780712</c:v>
                </c:pt>
                <c:pt idx="350">
                  <c:v>40.505183545671656</c:v>
                </c:pt>
                <c:pt idx="351">
                  <c:v>45.428311051845412</c:v>
                </c:pt>
                <c:pt idx="352">
                  <c:v>35.645313983570517</c:v>
                </c:pt>
                <c:pt idx="353">
                  <c:v>44.674538016339284</c:v>
                </c:pt>
                <c:pt idx="354">
                  <c:v>55.149882030663164</c:v>
                </c:pt>
                <c:pt idx="355">
                  <c:v>45.865558479273531</c:v>
                </c:pt>
                <c:pt idx="356">
                  <c:v>41.210609884462329</c:v>
                </c:pt>
                <c:pt idx="357">
                  <c:v>40.720999748394696</c:v>
                </c:pt>
                <c:pt idx="358">
                  <c:v>41.484324695121344</c:v>
                </c:pt>
                <c:pt idx="359">
                  <c:v>42.599815894471448</c:v>
                </c:pt>
                <c:pt idx="360">
                  <c:v>42.132827029839135</c:v>
                </c:pt>
                <c:pt idx="361">
                  <c:v>50.31503326082354</c:v>
                </c:pt>
                <c:pt idx="362">
                  <c:v>35.531713012845046</c:v>
                </c:pt>
                <c:pt idx="363">
                  <c:v>50.502803422540282</c:v>
                </c:pt>
                <c:pt idx="364">
                  <c:v>43.065411965123175</c:v>
                </c:pt>
                <c:pt idx="365">
                  <c:v>47.89206157054015</c:v>
                </c:pt>
                <c:pt idx="366">
                  <c:v>39.391159345118844</c:v>
                </c:pt>
                <c:pt idx="367">
                  <c:v>54.827192009311034</c:v>
                </c:pt>
                <c:pt idx="368">
                  <c:v>54.52904250970812</c:v>
                </c:pt>
                <c:pt idx="369">
                  <c:v>52.820668728732407</c:v>
                </c:pt>
                <c:pt idx="370">
                  <c:v>38.221591901466724</c:v>
                </c:pt>
                <c:pt idx="371">
                  <c:v>52.481817949517023</c:v>
                </c:pt>
                <c:pt idx="372">
                  <c:v>49.909223276438603</c:v>
                </c:pt>
                <c:pt idx="373">
                  <c:v>38.378313694954223</c:v>
                </c:pt>
                <c:pt idx="374">
                  <c:v>47.663808548843029</c:v>
                </c:pt>
                <c:pt idx="375">
                  <c:v>50.436443565296543</c:v>
                </c:pt>
                <c:pt idx="376">
                  <c:v>51.987547822424077</c:v>
                </c:pt>
                <c:pt idx="377">
                  <c:v>49.727464845019497</c:v>
                </c:pt>
                <c:pt idx="378">
                  <c:v>50.740523073700814</c:v>
                </c:pt>
                <c:pt idx="379">
                  <c:v>59.406988337691033</c:v>
                </c:pt>
                <c:pt idx="380">
                  <c:v>57.853529016900254</c:v>
                </c:pt>
                <c:pt idx="381">
                  <c:v>33.839517238235572</c:v>
                </c:pt>
                <c:pt idx="382">
                  <c:v>47.807804758746471</c:v>
                </c:pt>
                <c:pt idx="383">
                  <c:v>49.033573004173874</c:v>
                </c:pt>
                <c:pt idx="384">
                  <c:v>39.882823077861318</c:v>
                </c:pt>
                <c:pt idx="385">
                  <c:v>51.246890135136269</c:v>
                </c:pt>
                <c:pt idx="386">
                  <c:v>59.761159560570597</c:v>
                </c:pt>
                <c:pt idx="387">
                  <c:v>44.278854667475187</c:v>
                </c:pt>
                <c:pt idx="388">
                  <c:v>53.685776471674991</c:v>
                </c:pt>
                <c:pt idx="389">
                  <c:v>45.758791401381515</c:v>
                </c:pt>
                <c:pt idx="390">
                  <c:v>47.502204920496439</c:v>
                </c:pt>
                <c:pt idx="391">
                  <c:v>62.985404947598468</c:v>
                </c:pt>
                <c:pt idx="392">
                  <c:v>48.801818589637179</c:v>
                </c:pt>
                <c:pt idx="393">
                  <c:v>55.902397746905805</c:v>
                </c:pt>
                <c:pt idx="394">
                  <c:v>41.288582872448451</c:v>
                </c:pt>
                <c:pt idx="395">
                  <c:v>67.280941806704277</c:v>
                </c:pt>
                <c:pt idx="396">
                  <c:v>57.727047748497384</c:v>
                </c:pt>
                <c:pt idx="397">
                  <c:v>52.409614146260211</c:v>
                </c:pt>
                <c:pt idx="398">
                  <c:v>58.062137877519149</c:v>
                </c:pt>
                <c:pt idx="399">
                  <c:v>44.99789626530486</c:v>
                </c:pt>
                <c:pt idx="400">
                  <c:v>63.252093287340415</c:v>
                </c:pt>
                <c:pt idx="401">
                  <c:v>52.421970239700833</c:v>
                </c:pt>
                <c:pt idx="402">
                  <c:v>53.491182272251514</c:v>
                </c:pt>
                <c:pt idx="403">
                  <c:v>51.760587620603346</c:v>
                </c:pt>
                <c:pt idx="404">
                  <c:v>51.395540513542215</c:v>
                </c:pt>
                <c:pt idx="405">
                  <c:v>60.821221440946623</c:v>
                </c:pt>
                <c:pt idx="406">
                  <c:v>57.779935081764123</c:v>
                </c:pt>
                <c:pt idx="407">
                  <c:v>61.018316365967223</c:v>
                </c:pt>
                <c:pt idx="408">
                  <c:v>56.34403188347828</c:v>
                </c:pt>
                <c:pt idx="409">
                  <c:v>60.475426530514618</c:v>
                </c:pt>
                <c:pt idx="410">
                  <c:v>53.906061393280879</c:v>
                </c:pt>
                <c:pt idx="411">
                  <c:v>75.234416976736455</c:v>
                </c:pt>
                <c:pt idx="412">
                  <c:v>46.761894465795571</c:v>
                </c:pt>
                <c:pt idx="413">
                  <c:v>67.474372479594294</c:v>
                </c:pt>
                <c:pt idx="414">
                  <c:v>68.634621428126849</c:v>
                </c:pt>
                <c:pt idx="415">
                  <c:v>52.048828274628463</c:v>
                </c:pt>
                <c:pt idx="416">
                  <c:v>76.689328827636885</c:v>
                </c:pt>
                <c:pt idx="417">
                  <c:v>66.349026953800461</c:v>
                </c:pt>
                <c:pt idx="418">
                  <c:v>66.40738500148143</c:v>
                </c:pt>
                <c:pt idx="419">
                  <c:v>59.252297754929621</c:v>
                </c:pt>
                <c:pt idx="420">
                  <c:v>57.657826455091325</c:v>
                </c:pt>
                <c:pt idx="421">
                  <c:v>57.942015620382051</c:v>
                </c:pt>
                <c:pt idx="422">
                  <c:v>62.744568236244149</c:v>
                </c:pt>
                <c:pt idx="423">
                  <c:v>71.300320925272601</c:v>
                </c:pt>
                <c:pt idx="424">
                  <c:v>61.582311728324598</c:v>
                </c:pt>
                <c:pt idx="425">
                  <c:v>53.76247421738482</c:v>
                </c:pt>
                <c:pt idx="426">
                  <c:v>67.19240028520818</c:v>
                </c:pt>
                <c:pt idx="427">
                  <c:v>68.234969909323809</c:v>
                </c:pt>
                <c:pt idx="428">
                  <c:v>66.274128126750313</c:v>
                </c:pt>
                <c:pt idx="429">
                  <c:v>67.253322910472008</c:v>
                </c:pt>
                <c:pt idx="430">
                  <c:v>59.453088072723638</c:v>
                </c:pt>
                <c:pt idx="431">
                  <c:v>54.846345405208055</c:v>
                </c:pt>
                <c:pt idx="432">
                  <c:v>55.475465215952553</c:v>
                </c:pt>
                <c:pt idx="433">
                  <c:v>50.383927879251331</c:v>
                </c:pt>
                <c:pt idx="434">
                  <c:v>64.246798555354871</c:v>
                </c:pt>
                <c:pt idx="435">
                  <c:v>61.933748220310754</c:v>
                </c:pt>
                <c:pt idx="436">
                  <c:v>59.407795168252342</c:v>
                </c:pt>
                <c:pt idx="437">
                  <c:v>42.885334419357783</c:v>
                </c:pt>
                <c:pt idx="438">
                  <c:v>53.922912826013544</c:v>
                </c:pt>
                <c:pt idx="439">
                  <c:v>72.715507154092322</c:v>
                </c:pt>
                <c:pt idx="440">
                  <c:v>58.494474341048054</c:v>
                </c:pt>
                <c:pt idx="441">
                  <c:v>66.709888279727238</c:v>
                </c:pt>
                <c:pt idx="442">
                  <c:v>53.622036353560034</c:v>
                </c:pt>
                <c:pt idx="443">
                  <c:v>76.409892321664131</c:v>
                </c:pt>
                <c:pt idx="444">
                  <c:v>63.235742366168637</c:v>
                </c:pt>
                <c:pt idx="445">
                  <c:v>66.922732612619924</c:v>
                </c:pt>
                <c:pt idx="446">
                  <c:v>85.374607011191117</c:v>
                </c:pt>
                <c:pt idx="447">
                  <c:v>77.967765329690081</c:v>
                </c:pt>
                <c:pt idx="448">
                  <c:v>62.686149496789184</c:v>
                </c:pt>
                <c:pt idx="449">
                  <c:v>60.639195024495415</c:v>
                </c:pt>
                <c:pt idx="450">
                  <c:v>62.885665593795075</c:v>
                </c:pt>
                <c:pt idx="451">
                  <c:v>69.886065362919865</c:v>
                </c:pt>
                <c:pt idx="452">
                  <c:v>64.980667121449727</c:v>
                </c:pt>
                <c:pt idx="453">
                  <c:v>62.842034363857849</c:v>
                </c:pt>
                <c:pt idx="454">
                  <c:v>78.909792263255071</c:v>
                </c:pt>
                <c:pt idx="455">
                  <c:v>65.409690036145122</c:v>
                </c:pt>
                <c:pt idx="456">
                  <c:v>87.223357958037838</c:v>
                </c:pt>
                <c:pt idx="457">
                  <c:v>67.410264093664637</c:v>
                </c:pt>
                <c:pt idx="458">
                  <c:v>82.629642538300033</c:v>
                </c:pt>
                <c:pt idx="459">
                  <c:v>69.963979499371433</c:v>
                </c:pt>
                <c:pt idx="460">
                  <c:v>75.400225247031102</c:v>
                </c:pt>
                <c:pt idx="461">
                  <c:v>61.494392787149053</c:v>
                </c:pt>
                <c:pt idx="462">
                  <c:v>60.639931298426852</c:v>
                </c:pt>
                <c:pt idx="463">
                  <c:v>71.461117097488085</c:v>
                </c:pt>
                <c:pt idx="464">
                  <c:v>76.270392187390939</c:v>
                </c:pt>
                <c:pt idx="465">
                  <c:v>68.199502018753336</c:v>
                </c:pt>
                <c:pt idx="466">
                  <c:v>57.903658990340908</c:v>
                </c:pt>
                <c:pt idx="467">
                  <c:v>57.479710553149147</c:v>
                </c:pt>
                <c:pt idx="468">
                  <c:v>57.106679333665291</c:v>
                </c:pt>
                <c:pt idx="469">
                  <c:v>54.770016557705091</c:v>
                </c:pt>
                <c:pt idx="470">
                  <c:v>69.449639617672261</c:v>
                </c:pt>
                <c:pt idx="471">
                  <c:v>78.527687823798644</c:v>
                </c:pt>
                <c:pt idx="472">
                  <c:v>68.664778077389784</c:v>
                </c:pt>
                <c:pt idx="473">
                  <c:v>51.768521093767504</c:v>
                </c:pt>
                <c:pt idx="474">
                  <c:v>67.423634768293539</c:v>
                </c:pt>
                <c:pt idx="475">
                  <c:v>67.767192607482031</c:v>
                </c:pt>
                <c:pt idx="476">
                  <c:v>88.468547025124622</c:v>
                </c:pt>
                <c:pt idx="477">
                  <c:v>57.827323752363277</c:v>
                </c:pt>
                <c:pt idx="478">
                  <c:v>66.209534441374373</c:v>
                </c:pt>
                <c:pt idx="479">
                  <c:v>85.011291208960131</c:v>
                </c:pt>
                <c:pt idx="480">
                  <c:v>73.531209981798142</c:v>
                </c:pt>
                <c:pt idx="481">
                  <c:v>74.632223352364676</c:v>
                </c:pt>
                <c:pt idx="482">
                  <c:v>70.819373599663876</c:v>
                </c:pt>
                <c:pt idx="483">
                  <c:v>72.771818699373185</c:v>
                </c:pt>
                <c:pt idx="484">
                  <c:v>76.840208958108434</c:v>
                </c:pt>
                <c:pt idx="485">
                  <c:v>63.467635891488236</c:v>
                </c:pt>
                <c:pt idx="486">
                  <c:v>77.932286407472731</c:v>
                </c:pt>
                <c:pt idx="487">
                  <c:v>59.266237261765774</c:v>
                </c:pt>
                <c:pt idx="488">
                  <c:v>73.180224154923394</c:v>
                </c:pt>
                <c:pt idx="489">
                  <c:v>71.953335269983214</c:v>
                </c:pt>
                <c:pt idx="490">
                  <c:v>65.370992740920542</c:v>
                </c:pt>
                <c:pt idx="491">
                  <c:v>70.363236621910033</c:v>
                </c:pt>
                <c:pt idx="492">
                  <c:v>65.445444841932357</c:v>
                </c:pt>
                <c:pt idx="493">
                  <c:v>61.940469403594371</c:v>
                </c:pt>
                <c:pt idx="494">
                  <c:v>67.763388235897239</c:v>
                </c:pt>
                <c:pt idx="495">
                  <c:v>61.793364782145574</c:v>
                </c:pt>
                <c:pt idx="496">
                  <c:v>73.648835814368482</c:v>
                </c:pt>
                <c:pt idx="497">
                  <c:v>61.52877355267897</c:v>
                </c:pt>
                <c:pt idx="498">
                  <c:v>77.225968526019344</c:v>
                </c:pt>
                <c:pt idx="499">
                  <c:v>61.367613032901531</c:v>
                </c:pt>
                <c:pt idx="500">
                  <c:v>66.290623845995057</c:v>
                </c:pt>
                <c:pt idx="501">
                  <c:v>65.851471767021991</c:v>
                </c:pt>
                <c:pt idx="502">
                  <c:v>83.101535357133201</c:v>
                </c:pt>
                <c:pt idx="503">
                  <c:v>74.007070822871867</c:v>
                </c:pt>
                <c:pt idx="504">
                  <c:v>69.361083127536943</c:v>
                </c:pt>
                <c:pt idx="505">
                  <c:v>75.559375831417199</c:v>
                </c:pt>
                <c:pt idx="506">
                  <c:v>54.714027612180743</c:v>
                </c:pt>
                <c:pt idx="507">
                  <c:v>70.860872194225578</c:v>
                </c:pt>
                <c:pt idx="508">
                  <c:v>89.84357633595819</c:v>
                </c:pt>
                <c:pt idx="509">
                  <c:v>72.404815854090771</c:v>
                </c:pt>
                <c:pt idx="510">
                  <c:v>71.857592311339218</c:v>
                </c:pt>
                <c:pt idx="511">
                  <c:v>76.098744331375627</c:v>
                </c:pt>
                <c:pt idx="512">
                  <c:v>79.270738710711214</c:v>
                </c:pt>
                <c:pt idx="513">
                  <c:v>55.558022705480816</c:v>
                </c:pt>
                <c:pt idx="514">
                  <c:v>57.848131839080537</c:v>
                </c:pt>
                <c:pt idx="515">
                  <c:v>73.106127684011568</c:v>
                </c:pt>
                <c:pt idx="516">
                  <c:v>65.317564998786736</c:v>
                </c:pt>
                <c:pt idx="517">
                  <c:v>83.159713513698435</c:v>
                </c:pt>
                <c:pt idx="518">
                  <c:v>68.582601778687931</c:v>
                </c:pt>
                <c:pt idx="519">
                  <c:v>55.969289067938966</c:v>
                </c:pt>
                <c:pt idx="520">
                  <c:v>60.909858512254665</c:v>
                </c:pt>
                <c:pt idx="521">
                  <c:v>50.311800017131723</c:v>
                </c:pt>
                <c:pt idx="522">
                  <c:v>69.1860573317025</c:v>
                </c:pt>
                <c:pt idx="523">
                  <c:v>69.545477761409074</c:v>
                </c:pt>
                <c:pt idx="524">
                  <c:v>67.54298825034401</c:v>
                </c:pt>
                <c:pt idx="525">
                  <c:v>80.760226062775189</c:v>
                </c:pt>
                <c:pt idx="526">
                  <c:v>81.84579128424663</c:v>
                </c:pt>
                <c:pt idx="527">
                  <c:v>69.564541724261062</c:v>
                </c:pt>
                <c:pt idx="528">
                  <c:v>54.32524223603729</c:v>
                </c:pt>
                <c:pt idx="529">
                  <c:v>76.353763379024045</c:v>
                </c:pt>
                <c:pt idx="530">
                  <c:v>75.748952348979344</c:v>
                </c:pt>
                <c:pt idx="531">
                  <c:v>73.516662208263625</c:v>
                </c:pt>
                <c:pt idx="532">
                  <c:v>79.523328275130808</c:v>
                </c:pt>
                <c:pt idx="533">
                  <c:v>61.261802929151159</c:v>
                </c:pt>
                <c:pt idx="534">
                  <c:v>89.283612785902974</c:v>
                </c:pt>
                <c:pt idx="535">
                  <c:v>62.752905587596779</c:v>
                </c:pt>
                <c:pt idx="536">
                  <c:v>77.144141994655854</c:v>
                </c:pt>
                <c:pt idx="537">
                  <c:v>57.122907454256477</c:v>
                </c:pt>
                <c:pt idx="538">
                  <c:v>62.802268930494741</c:v>
                </c:pt>
                <c:pt idx="539">
                  <c:v>84.08602774222102</c:v>
                </c:pt>
                <c:pt idx="540">
                  <c:v>68.078671346887162</c:v>
                </c:pt>
                <c:pt idx="541">
                  <c:v>77.593703180629632</c:v>
                </c:pt>
                <c:pt idx="542">
                  <c:v>72.153911107702413</c:v>
                </c:pt>
                <c:pt idx="543">
                  <c:v>69.153142271138478</c:v>
                </c:pt>
                <c:pt idx="544">
                  <c:v>82.194430448133545</c:v>
                </c:pt>
                <c:pt idx="545">
                  <c:v>67.886214697951061</c:v>
                </c:pt>
                <c:pt idx="546">
                  <c:v>55.847829876670851</c:v>
                </c:pt>
                <c:pt idx="547">
                  <c:v>63.130627583420292</c:v>
                </c:pt>
                <c:pt idx="548">
                  <c:v>74.367881351611487</c:v>
                </c:pt>
                <c:pt idx="549">
                  <c:v>72.900567767447512</c:v>
                </c:pt>
                <c:pt idx="550">
                  <c:v>57.073353844630461</c:v>
                </c:pt>
                <c:pt idx="551">
                  <c:v>63.392443598620218</c:v>
                </c:pt>
                <c:pt idx="552">
                  <c:v>64.429779064751585</c:v>
                </c:pt>
                <c:pt idx="553">
                  <c:v>66.074810904236244</c:v>
                </c:pt>
                <c:pt idx="554">
                  <c:v>58.117384479909155</c:v>
                </c:pt>
                <c:pt idx="555">
                  <c:v>63.753352132689912</c:v>
                </c:pt>
                <c:pt idx="556">
                  <c:v>62.856588639690365</c:v>
                </c:pt>
                <c:pt idx="557">
                  <c:v>75.33002966033267</c:v>
                </c:pt>
                <c:pt idx="558">
                  <c:v>75.541746820915762</c:v>
                </c:pt>
                <c:pt idx="559">
                  <c:v>67.21297763579804</c:v>
                </c:pt>
                <c:pt idx="560">
                  <c:v>65.087995161749873</c:v>
                </c:pt>
                <c:pt idx="561">
                  <c:v>69.351994231347021</c:v>
                </c:pt>
                <c:pt idx="562">
                  <c:v>61.501819715758664</c:v>
                </c:pt>
                <c:pt idx="563">
                  <c:v>58.873521785636463</c:v>
                </c:pt>
                <c:pt idx="564">
                  <c:v>60.316049032252145</c:v>
                </c:pt>
                <c:pt idx="565">
                  <c:v>62.552593960320273</c:v>
                </c:pt>
                <c:pt idx="566">
                  <c:v>58.395044470325587</c:v>
                </c:pt>
                <c:pt idx="567">
                  <c:v>68.746455762517215</c:v>
                </c:pt>
                <c:pt idx="568">
                  <c:v>73.472235318705629</c:v>
                </c:pt>
                <c:pt idx="569">
                  <c:v>54.954507267931561</c:v>
                </c:pt>
                <c:pt idx="570">
                  <c:v>67.186748946336905</c:v>
                </c:pt>
                <c:pt idx="571">
                  <c:v>65.047655165091541</c:v>
                </c:pt>
                <c:pt idx="572">
                  <c:v>69.533392971938611</c:v>
                </c:pt>
                <c:pt idx="573">
                  <c:v>66.438031855906956</c:v>
                </c:pt>
                <c:pt idx="574">
                  <c:v>55.27422603233672</c:v>
                </c:pt>
                <c:pt idx="575">
                  <c:v>56.515954186432531</c:v>
                </c:pt>
                <c:pt idx="576">
                  <c:v>66.330931962216908</c:v>
                </c:pt>
                <c:pt idx="577">
                  <c:v>74.684482437038326</c:v>
                </c:pt>
                <c:pt idx="578">
                  <c:v>49.567063573742431</c:v>
                </c:pt>
                <c:pt idx="579">
                  <c:v>68.466696647740719</c:v>
                </c:pt>
                <c:pt idx="580">
                  <c:v>75.596153387392036</c:v>
                </c:pt>
                <c:pt idx="581">
                  <c:v>64.072162295920364</c:v>
                </c:pt>
                <c:pt idx="582">
                  <c:v>69.680889672193416</c:v>
                </c:pt>
                <c:pt idx="583">
                  <c:v>59.491158406180972</c:v>
                </c:pt>
                <c:pt idx="584">
                  <c:v>63.850460419155809</c:v>
                </c:pt>
                <c:pt idx="585">
                  <c:v>52.586286547423633</c:v>
                </c:pt>
                <c:pt idx="586">
                  <c:v>47.68481680495281</c:v>
                </c:pt>
                <c:pt idx="587">
                  <c:v>72.142996941042611</c:v>
                </c:pt>
                <c:pt idx="588">
                  <c:v>56.61846066152011</c:v>
                </c:pt>
                <c:pt idx="589">
                  <c:v>60.396448808601853</c:v>
                </c:pt>
                <c:pt idx="590">
                  <c:v>53.454071463952438</c:v>
                </c:pt>
                <c:pt idx="591">
                  <c:v>53.135783605173287</c:v>
                </c:pt>
                <c:pt idx="592">
                  <c:v>62.047998701705168</c:v>
                </c:pt>
                <c:pt idx="593">
                  <c:v>57.665877524628286</c:v>
                </c:pt>
                <c:pt idx="594">
                  <c:v>66.075539449183836</c:v>
                </c:pt>
                <c:pt idx="595">
                  <c:v>66.493474570049642</c:v>
                </c:pt>
                <c:pt idx="596">
                  <c:v>65.231492452388494</c:v>
                </c:pt>
                <c:pt idx="597">
                  <c:v>64.379400023755764</c:v>
                </c:pt>
                <c:pt idx="598">
                  <c:v>75.515163993836609</c:v>
                </c:pt>
                <c:pt idx="599">
                  <c:v>54.211497943781659</c:v>
                </c:pt>
                <c:pt idx="600">
                  <c:v>61.498675003529989</c:v>
                </c:pt>
                <c:pt idx="601">
                  <c:v>70.975007542423882</c:v>
                </c:pt>
                <c:pt idx="602">
                  <c:v>71.894901847083688</c:v>
                </c:pt>
                <c:pt idx="603">
                  <c:v>51.102033035363931</c:v>
                </c:pt>
                <c:pt idx="604">
                  <c:v>58.779543438056798</c:v>
                </c:pt>
                <c:pt idx="605">
                  <c:v>72.045176616757814</c:v>
                </c:pt>
                <c:pt idx="606">
                  <c:v>64.738763587527515</c:v>
                </c:pt>
                <c:pt idx="607">
                  <c:v>62.06014487459742</c:v>
                </c:pt>
                <c:pt idx="608">
                  <c:v>58.71136603758616</c:v>
                </c:pt>
                <c:pt idx="609">
                  <c:v>57.286684948319831</c:v>
                </c:pt>
                <c:pt idx="610">
                  <c:v>62.165184773955289</c:v>
                </c:pt>
                <c:pt idx="611">
                  <c:v>57.859003949283746</c:v>
                </c:pt>
                <c:pt idx="612">
                  <c:v>59.219758521911871</c:v>
                </c:pt>
                <c:pt idx="613">
                  <c:v>59.928142154009862</c:v>
                </c:pt>
                <c:pt idx="614">
                  <c:v>54.203100654601243</c:v>
                </c:pt>
                <c:pt idx="615">
                  <c:v>63.004863034985178</c:v>
                </c:pt>
                <c:pt idx="616">
                  <c:v>83.525703663987258</c:v>
                </c:pt>
                <c:pt idx="617">
                  <c:v>46.40584620385809</c:v>
                </c:pt>
                <c:pt idx="618">
                  <c:v>60.732959882952201</c:v>
                </c:pt>
                <c:pt idx="619">
                  <c:v>52.656315695527773</c:v>
                </c:pt>
                <c:pt idx="620">
                  <c:v>62.248162884304278</c:v>
                </c:pt>
                <c:pt idx="621">
                  <c:v>57.994443386326033</c:v>
                </c:pt>
                <c:pt idx="622">
                  <c:v>63.238949806230053</c:v>
                </c:pt>
                <c:pt idx="623">
                  <c:v>66.324301678742131</c:v>
                </c:pt>
                <c:pt idx="624">
                  <c:v>58.422607942699614</c:v>
                </c:pt>
                <c:pt idx="625">
                  <c:v>65.488419010853193</c:v>
                </c:pt>
                <c:pt idx="626">
                  <c:v>41.53625216660361</c:v>
                </c:pt>
                <c:pt idx="627">
                  <c:v>68.768802802473203</c:v>
                </c:pt>
                <c:pt idx="628">
                  <c:v>58.887887390876472</c:v>
                </c:pt>
                <c:pt idx="629">
                  <c:v>64.080985609872585</c:v>
                </c:pt>
                <c:pt idx="630">
                  <c:v>47.48141447087383</c:v>
                </c:pt>
                <c:pt idx="631">
                  <c:v>49.780736107960749</c:v>
                </c:pt>
                <c:pt idx="632">
                  <c:v>56.294858270331673</c:v>
                </c:pt>
                <c:pt idx="633">
                  <c:v>54.903826505226917</c:v>
                </c:pt>
                <c:pt idx="634">
                  <c:v>56.834067784371449</c:v>
                </c:pt>
                <c:pt idx="635">
                  <c:v>62.653456208295225</c:v>
                </c:pt>
                <c:pt idx="636">
                  <c:v>43.059151084448743</c:v>
                </c:pt>
                <c:pt idx="637">
                  <c:v>61.295813348491279</c:v>
                </c:pt>
                <c:pt idx="638">
                  <c:v>53.959911015789039</c:v>
                </c:pt>
                <c:pt idx="639">
                  <c:v>52.271708519533036</c:v>
                </c:pt>
                <c:pt idx="640">
                  <c:v>44.018379215718241</c:v>
                </c:pt>
                <c:pt idx="641">
                  <c:v>56.79248418268044</c:v>
                </c:pt>
                <c:pt idx="642">
                  <c:v>38.452240434250328</c:v>
                </c:pt>
                <c:pt idx="643">
                  <c:v>57.371479234448366</c:v>
                </c:pt>
                <c:pt idx="644">
                  <c:v>43.12579971929555</c:v>
                </c:pt>
                <c:pt idx="645">
                  <c:v>52.674593128822018</c:v>
                </c:pt>
                <c:pt idx="646">
                  <c:v>51.274834217553</c:v>
                </c:pt>
                <c:pt idx="647">
                  <c:v>60.262937257255352</c:v>
                </c:pt>
                <c:pt idx="648">
                  <c:v>50.426061330005965</c:v>
                </c:pt>
                <c:pt idx="649">
                  <c:v>46.896460727881092</c:v>
                </c:pt>
                <c:pt idx="650">
                  <c:v>47.858201108424964</c:v>
                </c:pt>
                <c:pt idx="651">
                  <c:v>60.006416513883543</c:v>
                </c:pt>
                <c:pt idx="652">
                  <c:v>54.366503356371418</c:v>
                </c:pt>
                <c:pt idx="653">
                  <c:v>47.965304042668087</c:v>
                </c:pt>
                <c:pt idx="654">
                  <c:v>48.694433838352083</c:v>
                </c:pt>
                <c:pt idx="655">
                  <c:v>40.585886496398672</c:v>
                </c:pt>
                <c:pt idx="656">
                  <c:v>52.36867620121118</c:v>
                </c:pt>
                <c:pt idx="657">
                  <c:v>39.176223977361801</c:v>
                </c:pt>
                <c:pt idx="658">
                  <c:v>54.393894988780985</c:v>
                </c:pt>
                <c:pt idx="659">
                  <c:v>49.912452372538468</c:v>
                </c:pt>
                <c:pt idx="660">
                  <c:v>66.275821088766946</c:v>
                </c:pt>
                <c:pt idx="661">
                  <c:v>41.983860320751873</c:v>
                </c:pt>
                <c:pt idx="662">
                  <c:v>47.724440051872669</c:v>
                </c:pt>
                <c:pt idx="663">
                  <c:v>60.756726519810648</c:v>
                </c:pt>
                <c:pt idx="664">
                  <c:v>55.975991721995626</c:v>
                </c:pt>
                <c:pt idx="665">
                  <c:v>43.458388576280662</c:v>
                </c:pt>
                <c:pt idx="666">
                  <c:v>48.872917275868559</c:v>
                </c:pt>
                <c:pt idx="667">
                  <c:v>47.226918434077625</c:v>
                </c:pt>
                <c:pt idx="668">
                  <c:v>48.768189938465973</c:v>
                </c:pt>
                <c:pt idx="669">
                  <c:v>42.589230063527097</c:v>
                </c:pt>
                <c:pt idx="670">
                  <c:v>45.968595828125373</c:v>
                </c:pt>
                <c:pt idx="671">
                  <c:v>37.373269328486764</c:v>
                </c:pt>
                <c:pt idx="672">
                  <c:v>46.888087132034521</c:v>
                </c:pt>
                <c:pt idx="673">
                  <c:v>48.639294259152578</c:v>
                </c:pt>
                <c:pt idx="674">
                  <c:v>44.228858737555697</c:v>
                </c:pt>
                <c:pt idx="675">
                  <c:v>36.538850506230304</c:v>
                </c:pt>
                <c:pt idx="676">
                  <c:v>51.426829882603428</c:v>
                </c:pt>
                <c:pt idx="677">
                  <c:v>47.128433165252432</c:v>
                </c:pt>
                <c:pt idx="678">
                  <c:v>40.530239658729428</c:v>
                </c:pt>
                <c:pt idx="679">
                  <c:v>42.801209280904246</c:v>
                </c:pt>
                <c:pt idx="680">
                  <c:v>36.158193551660275</c:v>
                </c:pt>
                <c:pt idx="681">
                  <c:v>38.331345419223403</c:v>
                </c:pt>
                <c:pt idx="682">
                  <c:v>40.708219777183032</c:v>
                </c:pt>
                <c:pt idx="683">
                  <c:v>51.212919107363028</c:v>
                </c:pt>
                <c:pt idx="684">
                  <c:v>39.735902548661315</c:v>
                </c:pt>
                <c:pt idx="685">
                  <c:v>46.901687666016159</c:v>
                </c:pt>
                <c:pt idx="686">
                  <c:v>39.854502389932293</c:v>
                </c:pt>
                <c:pt idx="687">
                  <c:v>44.047280574078158</c:v>
                </c:pt>
                <c:pt idx="688">
                  <c:v>41.588430635565317</c:v>
                </c:pt>
                <c:pt idx="689">
                  <c:v>47.364188319575547</c:v>
                </c:pt>
                <c:pt idx="690">
                  <c:v>39.030240902650021</c:v>
                </c:pt>
                <c:pt idx="691">
                  <c:v>33.806286154631948</c:v>
                </c:pt>
                <c:pt idx="692">
                  <c:v>34.484961791941011</c:v>
                </c:pt>
                <c:pt idx="693">
                  <c:v>38.419344134339681</c:v>
                </c:pt>
                <c:pt idx="694">
                  <c:v>34.724328862046953</c:v>
                </c:pt>
                <c:pt idx="695">
                  <c:v>43.121641015091797</c:v>
                </c:pt>
                <c:pt idx="696">
                  <c:v>38.135298850734429</c:v>
                </c:pt>
                <c:pt idx="697">
                  <c:v>55.264267930969453</c:v>
                </c:pt>
                <c:pt idx="698">
                  <c:v>31.878481199146158</c:v>
                </c:pt>
                <c:pt idx="699">
                  <c:v>41.038830131781445</c:v>
                </c:pt>
                <c:pt idx="700">
                  <c:v>34.162364571682943</c:v>
                </c:pt>
                <c:pt idx="701">
                  <c:v>36.969502168328297</c:v>
                </c:pt>
                <c:pt idx="702">
                  <c:v>40.031282877170533</c:v>
                </c:pt>
                <c:pt idx="703">
                  <c:v>28.825916105269826</c:v>
                </c:pt>
                <c:pt idx="704">
                  <c:v>40.100908363779823</c:v>
                </c:pt>
                <c:pt idx="705">
                  <c:v>49.792480233166629</c:v>
                </c:pt>
                <c:pt idx="706">
                  <c:v>36.157141777985494</c:v>
                </c:pt>
                <c:pt idx="707">
                  <c:v>39.559870696445273</c:v>
                </c:pt>
                <c:pt idx="708">
                  <c:v>43.588451553304267</c:v>
                </c:pt>
                <c:pt idx="709">
                  <c:v>36.962063187490912</c:v>
                </c:pt>
                <c:pt idx="710">
                  <c:v>34.770915051839026</c:v>
                </c:pt>
                <c:pt idx="711">
                  <c:v>27.847785448811692</c:v>
                </c:pt>
                <c:pt idx="712">
                  <c:v>40.487872397272774</c:v>
                </c:pt>
                <c:pt idx="713">
                  <c:v>36.39239429693292</c:v>
                </c:pt>
                <c:pt idx="714">
                  <c:v>32.137606051501876</c:v>
                </c:pt>
                <c:pt idx="715">
                  <c:v>37.158729485448703</c:v>
                </c:pt>
                <c:pt idx="716">
                  <c:v>33.623115508602112</c:v>
                </c:pt>
                <c:pt idx="717">
                  <c:v>33.681743725582393</c:v>
                </c:pt>
                <c:pt idx="718">
                  <c:v>38.96141998488045</c:v>
                </c:pt>
                <c:pt idx="719">
                  <c:v>30.000781448908214</c:v>
                </c:pt>
                <c:pt idx="720">
                  <c:v>40.871492880556609</c:v>
                </c:pt>
                <c:pt idx="721">
                  <c:v>29.463164828214722</c:v>
                </c:pt>
                <c:pt idx="722">
                  <c:v>32.193314135004663</c:v>
                </c:pt>
                <c:pt idx="723">
                  <c:v>45.179734231358687</c:v>
                </c:pt>
                <c:pt idx="724">
                  <c:v>40.387321187297061</c:v>
                </c:pt>
                <c:pt idx="725">
                  <c:v>34.992498967167982</c:v>
                </c:pt>
                <c:pt idx="726">
                  <c:v>30.39260688696433</c:v>
                </c:pt>
                <c:pt idx="727">
                  <c:v>31.868883387182777</c:v>
                </c:pt>
                <c:pt idx="728">
                  <c:v>34.29791935286449</c:v>
                </c:pt>
                <c:pt idx="729">
                  <c:v>33.945802263452315</c:v>
                </c:pt>
                <c:pt idx="730">
                  <c:v>33.191189241087294</c:v>
                </c:pt>
                <c:pt idx="731">
                  <c:v>33.268424821251195</c:v>
                </c:pt>
                <c:pt idx="732">
                  <c:v>32.299422072375592</c:v>
                </c:pt>
                <c:pt idx="733">
                  <c:v>27.535498743621648</c:v>
                </c:pt>
                <c:pt idx="734">
                  <c:v>30.725399621403035</c:v>
                </c:pt>
                <c:pt idx="735">
                  <c:v>36.87771800800207</c:v>
                </c:pt>
                <c:pt idx="736">
                  <c:v>27.360831995472708</c:v>
                </c:pt>
                <c:pt idx="737">
                  <c:v>31.525831962923096</c:v>
                </c:pt>
                <c:pt idx="738">
                  <c:v>28.948964118280919</c:v>
                </c:pt>
                <c:pt idx="739">
                  <c:v>32.424117750565358</c:v>
                </c:pt>
                <c:pt idx="740">
                  <c:v>30.236491565940348</c:v>
                </c:pt>
                <c:pt idx="741">
                  <c:v>38.436198784235465</c:v>
                </c:pt>
                <c:pt idx="742">
                  <c:v>33.586172245979597</c:v>
                </c:pt>
                <c:pt idx="743">
                  <c:v>26.602944937024027</c:v>
                </c:pt>
                <c:pt idx="744">
                  <c:v>33.944014952785125</c:v>
                </c:pt>
                <c:pt idx="745">
                  <c:v>28.073520567060669</c:v>
                </c:pt>
                <c:pt idx="746">
                  <c:v>28.61285103762858</c:v>
                </c:pt>
                <c:pt idx="747">
                  <c:v>31.861553051944604</c:v>
                </c:pt>
                <c:pt idx="748">
                  <c:v>28.617481865236321</c:v>
                </c:pt>
                <c:pt idx="749">
                  <c:v>33.9964379811424</c:v>
                </c:pt>
                <c:pt idx="750">
                  <c:v>27.374802998679787</c:v>
                </c:pt>
                <c:pt idx="751">
                  <c:v>27.750256119614221</c:v>
                </c:pt>
                <c:pt idx="752">
                  <c:v>27.488108462884561</c:v>
                </c:pt>
                <c:pt idx="753">
                  <c:v>27.650121224399793</c:v>
                </c:pt>
                <c:pt idx="754">
                  <c:v>33.986315323189288</c:v>
                </c:pt>
                <c:pt idx="755">
                  <c:v>31.783274223806181</c:v>
                </c:pt>
                <c:pt idx="756">
                  <c:v>36.455157017764222</c:v>
                </c:pt>
                <c:pt idx="757">
                  <c:v>39.0644935340176</c:v>
                </c:pt>
                <c:pt idx="758">
                  <c:v>25.581385361536615</c:v>
                </c:pt>
                <c:pt idx="759">
                  <c:v>28.99068889989838</c:v>
                </c:pt>
                <c:pt idx="760">
                  <c:v>24.954172711901514</c:v>
                </c:pt>
                <c:pt idx="761">
                  <c:v>25.955196216328581</c:v>
                </c:pt>
                <c:pt idx="762">
                  <c:v>26.271361092216743</c:v>
                </c:pt>
                <c:pt idx="763">
                  <c:v>24.943990011951961</c:v>
                </c:pt>
                <c:pt idx="764">
                  <c:v>24.849729045025917</c:v>
                </c:pt>
                <c:pt idx="765">
                  <c:v>27.41131019215446</c:v>
                </c:pt>
                <c:pt idx="766">
                  <c:v>24.221271366511488</c:v>
                </c:pt>
                <c:pt idx="767">
                  <c:v>30.664175622052543</c:v>
                </c:pt>
                <c:pt idx="768">
                  <c:v>24.776260288667451</c:v>
                </c:pt>
                <c:pt idx="769">
                  <c:v>39.339893524608314</c:v>
                </c:pt>
                <c:pt idx="770">
                  <c:v>25.842207806655885</c:v>
                </c:pt>
                <c:pt idx="771">
                  <c:v>27.328392366288249</c:v>
                </c:pt>
                <c:pt idx="772">
                  <c:v>23.469836202504528</c:v>
                </c:pt>
                <c:pt idx="773">
                  <c:v>33.247758604369345</c:v>
                </c:pt>
                <c:pt idx="774">
                  <c:v>30.653727302339419</c:v>
                </c:pt>
                <c:pt idx="775">
                  <c:v>27.544595334935799</c:v>
                </c:pt>
                <c:pt idx="776">
                  <c:v>23.016746576239687</c:v>
                </c:pt>
                <c:pt idx="777">
                  <c:v>27.010878992267124</c:v>
                </c:pt>
                <c:pt idx="778">
                  <c:v>23.330899867561136</c:v>
                </c:pt>
                <c:pt idx="779">
                  <c:v>31.235619070844859</c:v>
                </c:pt>
                <c:pt idx="780">
                  <c:v>28.624535519903823</c:v>
                </c:pt>
                <c:pt idx="781">
                  <c:v>26.176632692367264</c:v>
                </c:pt>
                <c:pt idx="782">
                  <c:v>20.889366941405559</c:v>
                </c:pt>
                <c:pt idx="783">
                  <c:v>23.210530891395845</c:v>
                </c:pt>
                <c:pt idx="784">
                  <c:v>27.681485285697264</c:v>
                </c:pt>
                <c:pt idx="785">
                  <c:v>29.386639340215201</c:v>
                </c:pt>
                <c:pt idx="786">
                  <c:v>28.873051936806192</c:v>
                </c:pt>
                <c:pt idx="787">
                  <c:v>21.783252811925141</c:v>
                </c:pt>
                <c:pt idx="788">
                  <c:v>25.997346673902474</c:v>
                </c:pt>
                <c:pt idx="789">
                  <c:v>28.150154159658886</c:v>
                </c:pt>
                <c:pt idx="790">
                  <c:v>21.50837140682804</c:v>
                </c:pt>
                <c:pt idx="791">
                  <c:v>24.823019852190491</c:v>
                </c:pt>
                <c:pt idx="792">
                  <c:v>25.489688891583931</c:v>
                </c:pt>
                <c:pt idx="793">
                  <c:v>23.90524896578216</c:v>
                </c:pt>
                <c:pt idx="794">
                  <c:v>21.047270281387796</c:v>
                </c:pt>
                <c:pt idx="795">
                  <c:v>23.676332528363098</c:v>
                </c:pt>
                <c:pt idx="796">
                  <c:v>23.589717433044939</c:v>
                </c:pt>
                <c:pt idx="797">
                  <c:v>23.922561686338206</c:v>
                </c:pt>
                <c:pt idx="798">
                  <c:v>22.923302401583268</c:v>
                </c:pt>
                <c:pt idx="799">
                  <c:v>23.099758996382512</c:v>
                </c:pt>
                <c:pt idx="800">
                  <c:v>23.925467987435052</c:v>
                </c:pt>
                <c:pt idx="801">
                  <c:v>25.059671563747948</c:v>
                </c:pt>
                <c:pt idx="802">
                  <c:v>23.168941024001825</c:v>
                </c:pt>
                <c:pt idx="803">
                  <c:v>22.876562320456692</c:v>
                </c:pt>
                <c:pt idx="804">
                  <c:v>23.906099673071232</c:v>
                </c:pt>
                <c:pt idx="805">
                  <c:v>20.559027305318153</c:v>
                </c:pt>
                <c:pt idx="806">
                  <c:v>24.690810325446208</c:v>
                </c:pt>
                <c:pt idx="807">
                  <c:v>23.455003802006132</c:v>
                </c:pt>
                <c:pt idx="808">
                  <c:v>23.469030308778521</c:v>
                </c:pt>
                <c:pt idx="809">
                  <c:v>25.735517978473005</c:v>
                </c:pt>
                <c:pt idx="810">
                  <c:v>20.392655929784105</c:v>
                </c:pt>
                <c:pt idx="811">
                  <c:v>20.352827610355192</c:v>
                </c:pt>
                <c:pt idx="812">
                  <c:v>23.696700891450316</c:v>
                </c:pt>
                <c:pt idx="813">
                  <c:v>23.007997470988776</c:v>
                </c:pt>
                <c:pt idx="814">
                  <c:v>23.316366503441458</c:v>
                </c:pt>
                <c:pt idx="815">
                  <c:v>22.022619694468958</c:v>
                </c:pt>
                <c:pt idx="816">
                  <c:v>24.320932083119295</c:v>
                </c:pt>
                <c:pt idx="817">
                  <c:v>24.930142437402434</c:v>
                </c:pt>
                <c:pt idx="818">
                  <c:v>23.73286763991424</c:v>
                </c:pt>
                <c:pt idx="819">
                  <c:v>22.149655398897714</c:v>
                </c:pt>
                <c:pt idx="820">
                  <c:v>20.11504122473011</c:v>
                </c:pt>
                <c:pt idx="821">
                  <c:v>24.188516653781807</c:v>
                </c:pt>
                <c:pt idx="822">
                  <c:v>25.287548747845051</c:v>
                </c:pt>
                <c:pt idx="823">
                  <c:v>23.742992613747173</c:v>
                </c:pt>
                <c:pt idx="824">
                  <c:v>21.0036229342636</c:v>
                </c:pt>
                <c:pt idx="825">
                  <c:v>23.66972809934364</c:v>
                </c:pt>
                <c:pt idx="826">
                  <c:v>24.038529781454656</c:v>
                </c:pt>
                <c:pt idx="827">
                  <c:v>25.81113559549518</c:v>
                </c:pt>
                <c:pt idx="828">
                  <c:v>20.868356675372532</c:v>
                </c:pt>
                <c:pt idx="829">
                  <c:v>21.700329714669639</c:v>
                </c:pt>
                <c:pt idx="830">
                  <c:v>23.499350126442074</c:v>
                </c:pt>
                <c:pt idx="831">
                  <c:v>22.071657186939085</c:v>
                </c:pt>
                <c:pt idx="832">
                  <c:v>20.514384128842593</c:v>
                </c:pt>
                <c:pt idx="833">
                  <c:v>22.621909829306173</c:v>
                </c:pt>
                <c:pt idx="834">
                  <c:v>22.892223664647297</c:v>
                </c:pt>
                <c:pt idx="835">
                  <c:v>21.930339715496721</c:v>
                </c:pt>
                <c:pt idx="836">
                  <c:v>22.107167826303165</c:v>
                </c:pt>
                <c:pt idx="837">
                  <c:v>21.317995988827278</c:v>
                </c:pt>
                <c:pt idx="838">
                  <c:v>24.725293631141668</c:v>
                </c:pt>
                <c:pt idx="839">
                  <c:v>20.533004924079073</c:v>
                </c:pt>
                <c:pt idx="840">
                  <c:v>20.813446581863197</c:v>
                </c:pt>
                <c:pt idx="841">
                  <c:v>21.549656946697386</c:v>
                </c:pt>
                <c:pt idx="842">
                  <c:v>23.061543581233337</c:v>
                </c:pt>
                <c:pt idx="843">
                  <c:v>20.094963600848661</c:v>
                </c:pt>
                <c:pt idx="844">
                  <c:v>20.163844108313398</c:v>
                </c:pt>
                <c:pt idx="845">
                  <c:v>20.002225521789086</c:v>
                </c:pt>
                <c:pt idx="846">
                  <c:v>21.391747988075959</c:v>
                </c:pt>
                <c:pt idx="847">
                  <c:v>20.224586719030103</c:v>
                </c:pt>
                <c:pt idx="848">
                  <c:v>20.808344472717927</c:v>
                </c:pt>
                <c:pt idx="849">
                  <c:v>22.285221966180611</c:v>
                </c:pt>
                <c:pt idx="850">
                  <c:v>20.51142300251103</c:v>
                </c:pt>
                <c:pt idx="851">
                  <c:v>21.498584233662658</c:v>
                </c:pt>
                <c:pt idx="852">
                  <c:v>20.794354421128581</c:v>
                </c:pt>
                <c:pt idx="853">
                  <c:v>22.130855516447305</c:v>
                </c:pt>
                <c:pt idx="854">
                  <c:v>21.7617209310073</c:v>
                </c:pt>
                <c:pt idx="855">
                  <c:v>20.37569938637705</c:v>
                </c:pt>
                <c:pt idx="856">
                  <c:v>20.83344282458209</c:v>
                </c:pt>
                <c:pt idx="857">
                  <c:v>22.645576599652646</c:v>
                </c:pt>
                <c:pt idx="858">
                  <c:v>21.494735812533971</c:v>
                </c:pt>
                <c:pt idx="859">
                  <c:v>20.018175696019419</c:v>
                </c:pt>
                <c:pt idx="860">
                  <c:v>21.830412981554137</c:v>
                </c:pt>
                <c:pt idx="861">
                  <c:v>20.087312991992441</c:v>
                </c:pt>
                <c:pt idx="862">
                  <c:v>23.170515362893322</c:v>
                </c:pt>
                <c:pt idx="863">
                  <c:v>22.35472758901</c:v>
                </c:pt>
                <c:pt idx="864">
                  <c:v>21.168744326427557</c:v>
                </c:pt>
                <c:pt idx="865">
                  <c:v>20.977582052110272</c:v>
                </c:pt>
                <c:pt idx="866">
                  <c:v>20.57204402638115</c:v>
                </c:pt>
                <c:pt idx="867">
                  <c:v>21.629120130704798</c:v>
                </c:pt>
                <c:pt idx="868">
                  <c:v>20.402490252663778</c:v>
                </c:pt>
                <c:pt idx="869">
                  <c:v>20.972184978982572</c:v>
                </c:pt>
                <c:pt idx="870">
                  <c:v>21.837946442096104</c:v>
                </c:pt>
                <c:pt idx="871">
                  <c:v>20.23376338628831</c:v>
                </c:pt>
                <c:pt idx="872">
                  <c:v>20.192735008089485</c:v>
                </c:pt>
                <c:pt idx="873">
                  <c:v>20.006463982531713</c:v>
                </c:pt>
                <c:pt idx="874">
                  <c:v>20.021535653972304</c:v>
                </c:pt>
                <c:pt idx="875">
                  <c:v>20.104367014294716</c:v>
                </c:pt>
                <c:pt idx="876">
                  <c:v>21.441315571159738</c:v>
                </c:pt>
                <c:pt idx="877">
                  <c:v>23.373831698579348</c:v>
                </c:pt>
                <c:pt idx="878">
                  <c:v>22.545858220888128</c:v>
                </c:pt>
                <c:pt idx="879">
                  <c:v>20.060624630965691</c:v>
                </c:pt>
                <c:pt idx="880">
                  <c:v>21.330610947077609</c:v>
                </c:pt>
                <c:pt idx="881">
                  <c:v>22.437268257986172</c:v>
                </c:pt>
                <c:pt idx="882">
                  <c:v>20.179142961056957</c:v>
                </c:pt>
                <c:pt idx="883">
                  <c:v>20.559142222357774</c:v>
                </c:pt>
                <c:pt idx="884">
                  <c:v>20.278966195296455</c:v>
                </c:pt>
                <c:pt idx="885">
                  <c:v>20.68293823501266</c:v>
                </c:pt>
                <c:pt idx="886">
                  <c:v>20.000329072304957</c:v>
                </c:pt>
                <c:pt idx="887">
                  <c:v>20.586901481011576</c:v>
                </c:pt>
                <c:pt idx="888">
                  <c:v>20.090150155218549</c:v>
                </c:pt>
                <c:pt idx="889">
                  <c:v>20.907186397833495</c:v>
                </c:pt>
                <c:pt idx="890">
                  <c:v>21.517457330997456</c:v>
                </c:pt>
                <c:pt idx="891">
                  <c:v>20.018974633919303</c:v>
                </c:pt>
                <c:pt idx="892">
                  <c:v>20.007033770325268</c:v>
                </c:pt>
                <c:pt idx="893">
                  <c:v>20.496436087249712</c:v>
                </c:pt>
                <c:pt idx="894">
                  <c:v>20.176437278250884</c:v>
                </c:pt>
                <c:pt idx="895">
                  <c:v>20.049244687569335</c:v>
                </c:pt>
                <c:pt idx="896">
                  <c:v>20.135906459339473</c:v>
                </c:pt>
                <c:pt idx="897">
                  <c:v>20.680574951271094</c:v>
                </c:pt>
                <c:pt idx="898">
                  <c:v>20.075344669928615</c:v>
                </c:pt>
                <c:pt idx="899">
                  <c:v>20.012000050824646</c:v>
                </c:pt>
                <c:pt idx="900">
                  <c:v>20.037903582884113</c:v>
                </c:pt>
                <c:pt idx="901">
                  <c:v>21.34991644571442</c:v>
                </c:pt>
                <c:pt idx="902">
                  <c:v>20.761415937512695</c:v>
                </c:pt>
                <c:pt idx="903">
                  <c:v>20.1803483613247</c:v>
                </c:pt>
                <c:pt idx="904">
                  <c:v>20.750164911082312</c:v>
                </c:pt>
                <c:pt idx="905">
                  <c:v>20.044022785308059</c:v>
                </c:pt>
                <c:pt idx="906">
                  <c:v>20.248334520016215</c:v>
                </c:pt>
                <c:pt idx="907">
                  <c:v>20.313136320482915</c:v>
                </c:pt>
                <c:pt idx="908">
                  <c:v>20.033006395880566</c:v>
                </c:pt>
                <c:pt idx="909">
                  <c:v>20.514579586736076</c:v>
                </c:pt>
                <c:pt idx="910">
                  <c:v>20.000384278553433</c:v>
                </c:pt>
                <c:pt idx="911">
                  <c:v>20.558367797361505</c:v>
                </c:pt>
                <c:pt idx="912">
                  <c:v>20.585612660395874</c:v>
                </c:pt>
                <c:pt idx="913">
                  <c:v>21.751039961750376</c:v>
                </c:pt>
                <c:pt idx="914">
                  <c:v>21.286404641674778</c:v>
                </c:pt>
                <c:pt idx="915">
                  <c:v>22.003586584292727</c:v>
                </c:pt>
                <c:pt idx="916">
                  <c:v>20.001343171348168</c:v>
                </c:pt>
                <c:pt idx="917">
                  <c:v>21.029743843272342</c:v>
                </c:pt>
                <c:pt idx="918">
                  <c:v>20.041027224543758</c:v>
                </c:pt>
                <c:pt idx="919">
                  <c:v>20.243369278071537</c:v>
                </c:pt>
                <c:pt idx="920">
                  <c:v>20.07634161389274</c:v>
                </c:pt>
                <c:pt idx="921">
                  <c:v>20.979571140009199</c:v>
                </c:pt>
                <c:pt idx="922">
                  <c:v>20.617129087446493</c:v>
                </c:pt>
                <c:pt idx="923">
                  <c:v>21.078584249531502</c:v>
                </c:pt>
                <c:pt idx="924">
                  <c:v>20.103690022108605</c:v>
                </c:pt>
                <c:pt idx="925">
                  <c:v>20.134221514596355</c:v>
                </c:pt>
                <c:pt idx="926">
                  <c:v>20.000044935321068</c:v>
                </c:pt>
                <c:pt idx="927">
                  <c:v>20.074524566012251</c:v>
                </c:pt>
                <c:pt idx="928">
                  <c:v>20.724779886423203</c:v>
                </c:pt>
                <c:pt idx="929">
                  <c:v>20.585849498352559</c:v>
                </c:pt>
                <c:pt idx="930">
                  <c:v>20.505685309105381</c:v>
                </c:pt>
                <c:pt idx="931">
                  <c:v>20.00529082517588</c:v>
                </c:pt>
                <c:pt idx="932">
                  <c:v>20.043440715260871</c:v>
                </c:pt>
                <c:pt idx="933">
                  <c:v>21.166977512613688</c:v>
                </c:pt>
                <c:pt idx="934">
                  <c:v>20.26126827469259</c:v>
                </c:pt>
                <c:pt idx="935">
                  <c:v>21.578253765350443</c:v>
                </c:pt>
                <c:pt idx="936">
                  <c:v>20.072190109939793</c:v>
                </c:pt>
                <c:pt idx="937">
                  <c:v>20.170993676493282</c:v>
                </c:pt>
                <c:pt idx="938">
                  <c:v>20.016295473855173</c:v>
                </c:pt>
                <c:pt idx="939">
                  <c:v>20.042899233779703</c:v>
                </c:pt>
                <c:pt idx="940">
                  <c:v>20.245725865925465</c:v>
                </c:pt>
                <c:pt idx="941">
                  <c:v>20.103199519110337</c:v>
                </c:pt>
                <c:pt idx="942">
                  <c:v>20.227566106568542</c:v>
                </c:pt>
                <c:pt idx="943">
                  <c:v>21.108972844288807</c:v>
                </c:pt>
                <c:pt idx="944">
                  <c:v>20.000521594124134</c:v>
                </c:pt>
                <c:pt idx="945">
                  <c:v>20.698055199081669</c:v>
                </c:pt>
                <c:pt idx="946">
                  <c:v>20.043864351116085</c:v>
                </c:pt>
                <c:pt idx="947">
                  <c:v>20.09479838619141</c:v>
                </c:pt>
                <c:pt idx="948">
                  <c:v>20.083743082604947</c:v>
                </c:pt>
                <c:pt idx="949">
                  <c:v>22.044235315803682</c:v>
                </c:pt>
                <c:pt idx="950">
                  <c:v>20.067053285996806</c:v>
                </c:pt>
                <c:pt idx="951">
                  <c:v>20.135642652685316</c:v>
                </c:pt>
                <c:pt idx="952">
                  <c:v>20.720335274870823</c:v>
                </c:pt>
                <c:pt idx="953">
                  <c:v>20.03209913670176</c:v>
                </c:pt>
                <c:pt idx="954">
                  <c:v>20.114624159125732</c:v>
                </c:pt>
                <c:pt idx="955">
                  <c:v>20.167371465675522</c:v>
                </c:pt>
                <c:pt idx="956">
                  <c:v>20.557608390850575</c:v>
                </c:pt>
                <c:pt idx="957">
                  <c:v>20.273922894383368</c:v>
                </c:pt>
                <c:pt idx="958">
                  <c:v>20.000521142098851</c:v>
                </c:pt>
                <c:pt idx="959">
                  <c:v>20.025765887497162</c:v>
                </c:pt>
                <c:pt idx="960">
                  <c:v>20.081926892052767</c:v>
                </c:pt>
                <c:pt idx="961">
                  <c:v>20.040031139446892</c:v>
                </c:pt>
                <c:pt idx="962">
                  <c:v>20.000335478405454</c:v>
                </c:pt>
                <c:pt idx="963">
                  <c:v>20.0012863437438</c:v>
                </c:pt>
                <c:pt idx="964">
                  <c:v>20.070938525068495</c:v>
                </c:pt>
                <c:pt idx="965">
                  <c:v>20.213579013987051</c:v>
                </c:pt>
                <c:pt idx="966">
                  <c:v>20.096706037905758</c:v>
                </c:pt>
                <c:pt idx="967">
                  <c:v>20.012472447129017</c:v>
                </c:pt>
                <c:pt idx="968">
                  <c:v>20.009306322393684</c:v>
                </c:pt>
                <c:pt idx="969">
                  <c:v>20.405438250394635</c:v>
                </c:pt>
                <c:pt idx="970">
                  <c:v>20.000206548617825</c:v>
                </c:pt>
                <c:pt idx="971">
                  <c:v>20.000963361886544</c:v>
                </c:pt>
                <c:pt idx="972">
                  <c:v>20.045348167485415</c:v>
                </c:pt>
                <c:pt idx="973">
                  <c:v>21.357910045940379</c:v>
                </c:pt>
                <c:pt idx="974">
                  <c:v>20.435097812576071</c:v>
                </c:pt>
                <c:pt idx="975">
                  <c:v>20.364583460070378</c:v>
                </c:pt>
                <c:pt idx="976">
                  <c:v>20.993339627049544</c:v>
                </c:pt>
                <c:pt idx="977">
                  <c:v>20.071285177521165</c:v>
                </c:pt>
                <c:pt idx="978">
                  <c:v>21.164486731537632</c:v>
                </c:pt>
                <c:pt idx="979">
                  <c:v>20.180407945083775</c:v>
                </c:pt>
                <c:pt idx="980">
                  <c:v>20.053565023836082</c:v>
                </c:pt>
                <c:pt idx="981">
                  <c:v>20.043948126261302</c:v>
                </c:pt>
                <c:pt idx="982">
                  <c:v>20.020411122143781</c:v>
                </c:pt>
                <c:pt idx="983">
                  <c:v>20.000861389424401</c:v>
                </c:pt>
                <c:pt idx="984">
                  <c:v>20.123909469502067</c:v>
                </c:pt>
                <c:pt idx="985">
                  <c:v>20.003205482460395</c:v>
                </c:pt>
                <c:pt idx="986">
                  <c:v>20.054806048905256</c:v>
                </c:pt>
                <c:pt idx="987">
                  <c:v>20.120716744518557</c:v>
                </c:pt>
                <c:pt idx="988">
                  <c:v>20.139154887748525</c:v>
                </c:pt>
                <c:pt idx="989">
                  <c:v>20.500593777672734</c:v>
                </c:pt>
                <c:pt idx="990">
                  <c:v>20.116265293470043</c:v>
                </c:pt>
                <c:pt idx="991">
                  <c:v>20.186360579126603</c:v>
                </c:pt>
                <c:pt idx="992">
                  <c:v>20.058318640610221</c:v>
                </c:pt>
                <c:pt idx="993">
                  <c:v>20.461896008728239</c:v>
                </c:pt>
                <c:pt idx="994">
                  <c:v>20.02289573236817</c:v>
                </c:pt>
                <c:pt idx="995">
                  <c:v>20.110157301932791</c:v>
                </c:pt>
                <c:pt idx="996">
                  <c:v>20.076800774119985</c:v>
                </c:pt>
                <c:pt idx="997">
                  <c:v>20.001449364372302</c:v>
                </c:pt>
                <c:pt idx="998">
                  <c:v>20.051664505834449</c:v>
                </c:pt>
                <c:pt idx="999">
                  <c:v>22.010494266762638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2-416C-961D-A6D63851BF8D}"/>
            </c:ext>
          </c:extLst>
        </c:ser>
        <c:ser>
          <c:idx val="2"/>
          <c:order val="2"/>
          <c:tx>
            <c:strRef>
              <c:f>measurements!$D$1</c:f>
              <c:strCache>
                <c:ptCount val="1"/>
                <c:pt idx="0">
                  <c:v>Sample_C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measurements!$A$2:$A$1001</c:f>
              <c:numCache>
                <c:formatCode>General</c:formatCode>
                <c:ptCount val="1000"/>
                <c:pt idx="0">
                  <c:v>400</c:v>
                </c:pt>
                <c:pt idx="1">
                  <c:v>400.60060060060061</c:v>
                </c:pt>
                <c:pt idx="2">
                  <c:v>401.20120120120117</c:v>
                </c:pt>
                <c:pt idx="3">
                  <c:v>401.80180180180179</c:v>
                </c:pt>
                <c:pt idx="4">
                  <c:v>402.4024024024024</c:v>
                </c:pt>
                <c:pt idx="5">
                  <c:v>403.00300300300302</c:v>
                </c:pt>
                <c:pt idx="6">
                  <c:v>403.60360360360357</c:v>
                </c:pt>
                <c:pt idx="7">
                  <c:v>404.20420420420419</c:v>
                </c:pt>
                <c:pt idx="8">
                  <c:v>404.8048048048048</c:v>
                </c:pt>
                <c:pt idx="9">
                  <c:v>405.40540540540542</c:v>
                </c:pt>
                <c:pt idx="10">
                  <c:v>406.00600600600598</c:v>
                </c:pt>
                <c:pt idx="11">
                  <c:v>406.60660660660659</c:v>
                </c:pt>
                <c:pt idx="12">
                  <c:v>407.2072072072072</c:v>
                </c:pt>
                <c:pt idx="13">
                  <c:v>407.80780780780782</c:v>
                </c:pt>
                <c:pt idx="14">
                  <c:v>408.40840840840838</c:v>
                </c:pt>
                <c:pt idx="15">
                  <c:v>409.00900900900899</c:v>
                </c:pt>
                <c:pt idx="16">
                  <c:v>409.60960960960961</c:v>
                </c:pt>
                <c:pt idx="17">
                  <c:v>410.21021021021022</c:v>
                </c:pt>
                <c:pt idx="18">
                  <c:v>410.81081081081078</c:v>
                </c:pt>
                <c:pt idx="19">
                  <c:v>411.41141141141139</c:v>
                </c:pt>
                <c:pt idx="20">
                  <c:v>412.01201201201201</c:v>
                </c:pt>
                <c:pt idx="21">
                  <c:v>412.61261261261262</c:v>
                </c:pt>
                <c:pt idx="22">
                  <c:v>413.21321321321318</c:v>
                </c:pt>
                <c:pt idx="23">
                  <c:v>413.81381381381379</c:v>
                </c:pt>
                <c:pt idx="24">
                  <c:v>414.41441441441441</c:v>
                </c:pt>
                <c:pt idx="25">
                  <c:v>415.01501501501502</c:v>
                </c:pt>
                <c:pt idx="26">
                  <c:v>415.61561561561558</c:v>
                </c:pt>
                <c:pt idx="27">
                  <c:v>416.2162162162162</c:v>
                </c:pt>
                <c:pt idx="28">
                  <c:v>416.81681681681681</c:v>
                </c:pt>
                <c:pt idx="29">
                  <c:v>417.41741741741743</c:v>
                </c:pt>
                <c:pt idx="30">
                  <c:v>418.01801801801798</c:v>
                </c:pt>
                <c:pt idx="31">
                  <c:v>418.6186186186186</c:v>
                </c:pt>
                <c:pt idx="32">
                  <c:v>419.21921921921921</c:v>
                </c:pt>
                <c:pt idx="33">
                  <c:v>419.81981981981983</c:v>
                </c:pt>
                <c:pt idx="34">
                  <c:v>420.42042042042038</c:v>
                </c:pt>
                <c:pt idx="35">
                  <c:v>421.021021021021</c:v>
                </c:pt>
                <c:pt idx="36">
                  <c:v>421.62162162162161</c:v>
                </c:pt>
                <c:pt idx="37">
                  <c:v>422.22222222222217</c:v>
                </c:pt>
                <c:pt idx="38">
                  <c:v>422.82282282282279</c:v>
                </c:pt>
                <c:pt idx="39">
                  <c:v>423.4234234234234</c:v>
                </c:pt>
                <c:pt idx="40">
                  <c:v>424.02402402402402</c:v>
                </c:pt>
                <c:pt idx="41">
                  <c:v>424.62462462462457</c:v>
                </c:pt>
                <c:pt idx="42">
                  <c:v>425.22522522522519</c:v>
                </c:pt>
                <c:pt idx="43">
                  <c:v>425.8258258258258</c:v>
                </c:pt>
                <c:pt idx="44">
                  <c:v>426.42642642642642</c:v>
                </c:pt>
                <c:pt idx="45">
                  <c:v>427.02702702702697</c:v>
                </c:pt>
                <c:pt idx="46">
                  <c:v>427.62762762762759</c:v>
                </c:pt>
                <c:pt idx="47">
                  <c:v>428.2282282282282</c:v>
                </c:pt>
                <c:pt idx="48">
                  <c:v>428.82882882882882</c:v>
                </c:pt>
                <c:pt idx="49">
                  <c:v>429.42942942942938</c:v>
                </c:pt>
                <c:pt idx="50">
                  <c:v>430.03003003002999</c:v>
                </c:pt>
                <c:pt idx="51">
                  <c:v>430.63063063063061</c:v>
                </c:pt>
                <c:pt idx="52">
                  <c:v>431.23123123123122</c:v>
                </c:pt>
                <c:pt idx="53">
                  <c:v>431.83183183183178</c:v>
                </c:pt>
                <c:pt idx="54">
                  <c:v>432.43243243243239</c:v>
                </c:pt>
                <c:pt idx="55">
                  <c:v>433.03303303303301</c:v>
                </c:pt>
                <c:pt idx="56">
                  <c:v>433.63363363363362</c:v>
                </c:pt>
                <c:pt idx="57">
                  <c:v>434.23423423423418</c:v>
                </c:pt>
                <c:pt idx="58">
                  <c:v>434.83483483483491</c:v>
                </c:pt>
                <c:pt idx="59">
                  <c:v>435.43543543543552</c:v>
                </c:pt>
                <c:pt idx="60">
                  <c:v>436.03603603603602</c:v>
                </c:pt>
                <c:pt idx="61">
                  <c:v>436.63663663663658</c:v>
                </c:pt>
                <c:pt idx="62">
                  <c:v>437.23723723723731</c:v>
                </c:pt>
                <c:pt idx="63">
                  <c:v>437.83783783783781</c:v>
                </c:pt>
                <c:pt idx="64">
                  <c:v>438.43843843843842</c:v>
                </c:pt>
                <c:pt idx="65">
                  <c:v>439.03903903903898</c:v>
                </c:pt>
                <c:pt idx="66">
                  <c:v>439.63963963963971</c:v>
                </c:pt>
                <c:pt idx="67">
                  <c:v>440.24024024024033</c:v>
                </c:pt>
                <c:pt idx="68">
                  <c:v>440.84084084084083</c:v>
                </c:pt>
                <c:pt idx="69">
                  <c:v>441.44144144144138</c:v>
                </c:pt>
                <c:pt idx="70">
                  <c:v>442.04204204204211</c:v>
                </c:pt>
                <c:pt idx="71">
                  <c:v>442.64264264264261</c:v>
                </c:pt>
                <c:pt idx="72">
                  <c:v>443.24324324324323</c:v>
                </c:pt>
                <c:pt idx="73">
                  <c:v>443.84384384384379</c:v>
                </c:pt>
                <c:pt idx="74">
                  <c:v>444.44444444444451</c:v>
                </c:pt>
                <c:pt idx="75">
                  <c:v>445.04504504504507</c:v>
                </c:pt>
                <c:pt idx="76">
                  <c:v>445.64564564564557</c:v>
                </c:pt>
                <c:pt idx="77">
                  <c:v>446.24624624624619</c:v>
                </c:pt>
                <c:pt idx="78">
                  <c:v>446.84684684684692</c:v>
                </c:pt>
                <c:pt idx="79">
                  <c:v>447.44744744744742</c:v>
                </c:pt>
                <c:pt idx="80">
                  <c:v>448.04804804804797</c:v>
                </c:pt>
                <c:pt idx="81">
                  <c:v>448.64864864864859</c:v>
                </c:pt>
                <c:pt idx="82">
                  <c:v>449.24924924924932</c:v>
                </c:pt>
                <c:pt idx="83">
                  <c:v>449.84984984984987</c:v>
                </c:pt>
                <c:pt idx="84">
                  <c:v>450.45045045045038</c:v>
                </c:pt>
                <c:pt idx="85">
                  <c:v>451.05105105105099</c:v>
                </c:pt>
                <c:pt idx="86">
                  <c:v>451.65165165165172</c:v>
                </c:pt>
                <c:pt idx="87">
                  <c:v>452.25225225225228</c:v>
                </c:pt>
                <c:pt idx="88">
                  <c:v>452.85285285285278</c:v>
                </c:pt>
                <c:pt idx="89">
                  <c:v>453.45345345345339</c:v>
                </c:pt>
                <c:pt idx="90">
                  <c:v>454.05405405405412</c:v>
                </c:pt>
                <c:pt idx="91">
                  <c:v>454.65465465465468</c:v>
                </c:pt>
                <c:pt idx="92">
                  <c:v>455.25525525525518</c:v>
                </c:pt>
                <c:pt idx="93">
                  <c:v>455.85585585585591</c:v>
                </c:pt>
                <c:pt idx="94">
                  <c:v>456.45645645645652</c:v>
                </c:pt>
                <c:pt idx="95">
                  <c:v>457.05705705705708</c:v>
                </c:pt>
                <c:pt idx="96">
                  <c:v>457.65765765765758</c:v>
                </c:pt>
                <c:pt idx="97">
                  <c:v>458.25825825825831</c:v>
                </c:pt>
                <c:pt idx="98">
                  <c:v>458.85885885885892</c:v>
                </c:pt>
                <c:pt idx="99">
                  <c:v>459.45945945945948</c:v>
                </c:pt>
                <c:pt idx="100">
                  <c:v>460.06006006005998</c:v>
                </c:pt>
                <c:pt idx="101">
                  <c:v>460.66066066066071</c:v>
                </c:pt>
                <c:pt idx="102">
                  <c:v>461.26126126126132</c:v>
                </c:pt>
                <c:pt idx="103">
                  <c:v>461.86186186186188</c:v>
                </c:pt>
                <c:pt idx="104">
                  <c:v>462.46246246246238</c:v>
                </c:pt>
                <c:pt idx="105">
                  <c:v>463.06306306306311</c:v>
                </c:pt>
                <c:pt idx="106">
                  <c:v>463.66366366366373</c:v>
                </c:pt>
                <c:pt idx="107">
                  <c:v>464.26426426426428</c:v>
                </c:pt>
                <c:pt idx="108">
                  <c:v>464.8648648648649</c:v>
                </c:pt>
                <c:pt idx="109">
                  <c:v>465.46546546546551</c:v>
                </c:pt>
                <c:pt idx="110">
                  <c:v>466.06606606606613</c:v>
                </c:pt>
                <c:pt idx="111">
                  <c:v>466.66666666666669</c:v>
                </c:pt>
                <c:pt idx="112">
                  <c:v>467.26726726726719</c:v>
                </c:pt>
                <c:pt idx="113">
                  <c:v>467.86786786786791</c:v>
                </c:pt>
                <c:pt idx="114">
                  <c:v>468.46846846846847</c:v>
                </c:pt>
                <c:pt idx="115">
                  <c:v>469.06906906906909</c:v>
                </c:pt>
                <c:pt idx="116">
                  <c:v>469.6696696696697</c:v>
                </c:pt>
                <c:pt idx="117">
                  <c:v>470.27027027027032</c:v>
                </c:pt>
                <c:pt idx="118">
                  <c:v>470.87087087087087</c:v>
                </c:pt>
                <c:pt idx="119">
                  <c:v>471.47147147147149</c:v>
                </c:pt>
                <c:pt idx="120">
                  <c:v>472.07207207207199</c:v>
                </c:pt>
                <c:pt idx="121">
                  <c:v>472.67267267267272</c:v>
                </c:pt>
                <c:pt idx="122">
                  <c:v>473.27327327327328</c:v>
                </c:pt>
                <c:pt idx="123">
                  <c:v>473.87387387387389</c:v>
                </c:pt>
                <c:pt idx="124">
                  <c:v>474.4744744744745</c:v>
                </c:pt>
                <c:pt idx="125">
                  <c:v>475.07507507507512</c:v>
                </c:pt>
                <c:pt idx="126">
                  <c:v>475.67567567567568</c:v>
                </c:pt>
                <c:pt idx="127">
                  <c:v>476.27627627627629</c:v>
                </c:pt>
                <c:pt idx="128">
                  <c:v>476.87687687687679</c:v>
                </c:pt>
                <c:pt idx="129">
                  <c:v>477.47747747747752</c:v>
                </c:pt>
                <c:pt idx="130">
                  <c:v>478.07807807807808</c:v>
                </c:pt>
                <c:pt idx="131">
                  <c:v>478.67867867867869</c:v>
                </c:pt>
                <c:pt idx="132">
                  <c:v>479.27927927927931</c:v>
                </c:pt>
                <c:pt idx="133">
                  <c:v>479.87987987987992</c:v>
                </c:pt>
                <c:pt idx="134">
                  <c:v>480.48048048048048</c:v>
                </c:pt>
                <c:pt idx="135">
                  <c:v>481.08108108108109</c:v>
                </c:pt>
                <c:pt idx="136">
                  <c:v>481.68168168168171</c:v>
                </c:pt>
                <c:pt idx="137">
                  <c:v>482.28228228228232</c:v>
                </c:pt>
                <c:pt idx="138">
                  <c:v>482.88288288288288</c:v>
                </c:pt>
                <c:pt idx="139">
                  <c:v>483.4834834834835</c:v>
                </c:pt>
                <c:pt idx="140">
                  <c:v>484.08408408408411</c:v>
                </c:pt>
                <c:pt idx="141">
                  <c:v>484.68468468468473</c:v>
                </c:pt>
                <c:pt idx="142">
                  <c:v>485.28528528528528</c:v>
                </c:pt>
                <c:pt idx="143">
                  <c:v>485.8858858858859</c:v>
                </c:pt>
                <c:pt idx="144">
                  <c:v>486.48648648648651</c:v>
                </c:pt>
                <c:pt idx="145">
                  <c:v>487.08708708708713</c:v>
                </c:pt>
                <c:pt idx="146">
                  <c:v>487.68768768768768</c:v>
                </c:pt>
                <c:pt idx="147">
                  <c:v>488.2882882882883</c:v>
                </c:pt>
                <c:pt idx="148">
                  <c:v>488.88888888888891</c:v>
                </c:pt>
                <c:pt idx="149">
                  <c:v>489.48948948948947</c:v>
                </c:pt>
                <c:pt idx="150">
                  <c:v>490.09009009009009</c:v>
                </c:pt>
                <c:pt idx="151">
                  <c:v>490.6906906906907</c:v>
                </c:pt>
                <c:pt idx="152">
                  <c:v>491.29129129129132</c:v>
                </c:pt>
                <c:pt idx="153">
                  <c:v>491.89189189189187</c:v>
                </c:pt>
                <c:pt idx="154">
                  <c:v>492.49249249249249</c:v>
                </c:pt>
                <c:pt idx="155">
                  <c:v>493.0930930930931</c:v>
                </c:pt>
                <c:pt idx="156">
                  <c:v>493.69369369369372</c:v>
                </c:pt>
                <c:pt idx="157">
                  <c:v>494.29429429429428</c:v>
                </c:pt>
                <c:pt idx="158">
                  <c:v>494.89489489489489</c:v>
                </c:pt>
                <c:pt idx="159">
                  <c:v>495.4954954954955</c:v>
                </c:pt>
                <c:pt idx="160">
                  <c:v>496.09609609609612</c:v>
                </c:pt>
                <c:pt idx="161">
                  <c:v>496.69669669669668</c:v>
                </c:pt>
                <c:pt idx="162">
                  <c:v>497.29729729729729</c:v>
                </c:pt>
                <c:pt idx="163">
                  <c:v>497.89789789789791</c:v>
                </c:pt>
                <c:pt idx="164">
                  <c:v>498.49849849849852</c:v>
                </c:pt>
                <c:pt idx="165">
                  <c:v>499.09909909909908</c:v>
                </c:pt>
                <c:pt idx="166">
                  <c:v>499.69969969969969</c:v>
                </c:pt>
                <c:pt idx="167">
                  <c:v>500.30030030030031</c:v>
                </c:pt>
                <c:pt idx="168">
                  <c:v>500.90090090090092</c:v>
                </c:pt>
                <c:pt idx="169">
                  <c:v>501.50150150150148</c:v>
                </c:pt>
                <c:pt idx="170">
                  <c:v>502.10210210210209</c:v>
                </c:pt>
                <c:pt idx="171">
                  <c:v>502.70270270270271</c:v>
                </c:pt>
                <c:pt idx="172">
                  <c:v>503.30330330330332</c:v>
                </c:pt>
                <c:pt idx="173">
                  <c:v>503.90390390390388</c:v>
                </c:pt>
                <c:pt idx="174">
                  <c:v>504.5045045045045</c:v>
                </c:pt>
                <c:pt idx="175">
                  <c:v>505.10510510510511</c:v>
                </c:pt>
                <c:pt idx="176">
                  <c:v>505.70570570570572</c:v>
                </c:pt>
                <c:pt idx="177">
                  <c:v>506.30630630630628</c:v>
                </c:pt>
                <c:pt idx="178">
                  <c:v>506.9069069069069</c:v>
                </c:pt>
                <c:pt idx="179">
                  <c:v>507.50750750750751</c:v>
                </c:pt>
                <c:pt idx="180">
                  <c:v>508.10810810810813</c:v>
                </c:pt>
                <c:pt idx="181">
                  <c:v>508.70870870870868</c:v>
                </c:pt>
                <c:pt idx="182">
                  <c:v>509.3093093093093</c:v>
                </c:pt>
                <c:pt idx="183">
                  <c:v>509.90990990990991</c:v>
                </c:pt>
                <c:pt idx="184">
                  <c:v>510.51051051051053</c:v>
                </c:pt>
                <c:pt idx="185">
                  <c:v>511.11111111111109</c:v>
                </c:pt>
                <c:pt idx="186">
                  <c:v>511.7117117117117</c:v>
                </c:pt>
                <c:pt idx="187">
                  <c:v>512.31231231231232</c:v>
                </c:pt>
                <c:pt idx="188">
                  <c:v>512.91291291291293</c:v>
                </c:pt>
                <c:pt idx="189">
                  <c:v>513.51351351351354</c:v>
                </c:pt>
                <c:pt idx="190">
                  <c:v>514.11411411411416</c:v>
                </c:pt>
                <c:pt idx="191">
                  <c:v>514.71471471471477</c:v>
                </c:pt>
                <c:pt idx="192">
                  <c:v>515.31531531531527</c:v>
                </c:pt>
                <c:pt idx="193">
                  <c:v>515.91591591591589</c:v>
                </c:pt>
                <c:pt idx="194">
                  <c:v>516.5165165165165</c:v>
                </c:pt>
                <c:pt idx="195">
                  <c:v>517.11711711711712</c:v>
                </c:pt>
                <c:pt idx="196">
                  <c:v>517.71771771771773</c:v>
                </c:pt>
                <c:pt idx="197">
                  <c:v>518.31831831831835</c:v>
                </c:pt>
                <c:pt idx="198">
                  <c:v>518.91891891891896</c:v>
                </c:pt>
                <c:pt idx="199">
                  <c:v>519.51951951951946</c:v>
                </c:pt>
                <c:pt idx="200">
                  <c:v>520.12012012012008</c:v>
                </c:pt>
                <c:pt idx="201">
                  <c:v>520.72072072072069</c:v>
                </c:pt>
                <c:pt idx="202">
                  <c:v>521.32132132132131</c:v>
                </c:pt>
                <c:pt idx="203">
                  <c:v>521.92192192192192</c:v>
                </c:pt>
                <c:pt idx="204">
                  <c:v>522.52252252252254</c:v>
                </c:pt>
                <c:pt idx="205">
                  <c:v>523.12312312312315</c:v>
                </c:pt>
                <c:pt idx="206">
                  <c:v>523.72372372372377</c:v>
                </c:pt>
                <c:pt idx="207">
                  <c:v>524.32432432432438</c:v>
                </c:pt>
                <c:pt idx="208">
                  <c:v>524.92492492492488</c:v>
                </c:pt>
                <c:pt idx="209">
                  <c:v>525.5255255255255</c:v>
                </c:pt>
                <c:pt idx="210">
                  <c:v>526.12612612612611</c:v>
                </c:pt>
                <c:pt idx="211">
                  <c:v>526.72672672672672</c:v>
                </c:pt>
                <c:pt idx="212">
                  <c:v>527.32732732732734</c:v>
                </c:pt>
                <c:pt idx="213">
                  <c:v>527.92792792792795</c:v>
                </c:pt>
                <c:pt idx="214">
                  <c:v>528.52852852852857</c:v>
                </c:pt>
                <c:pt idx="215">
                  <c:v>529.12912912912907</c:v>
                </c:pt>
                <c:pt idx="216">
                  <c:v>529.7297297297298</c:v>
                </c:pt>
                <c:pt idx="217">
                  <c:v>530.3303303303303</c:v>
                </c:pt>
                <c:pt idx="218">
                  <c:v>530.93093093093091</c:v>
                </c:pt>
                <c:pt idx="219">
                  <c:v>531.53153153153153</c:v>
                </c:pt>
                <c:pt idx="220">
                  <c:v>532.13213213213214</c:v>
                </c:pt>
                <c:pt idx="221">
                  <c:v>532.73273273273276</c:v>
                </c:pt>
                <c:pt idx="222">
                  <c:v>533.33333333333337</c:v>
                </c:pt>
                <c:pt idx="223">
                  <c:v>533.93393393393399</c:v>
                </c:pt>
                <c:pt idx="224">
                  <c:v>534.53453453453449</c:v>
                </c:pt>
                <c:pt idx="225">
                  <c:v>535.1351351351351</c:v>
                </c:pt>
                <c:pt idx="226">
                  <c:v>535.73573573573572</c:v>
                </c:pt>
                <c:pt idx="227">
                  <c:v>536.33633633633633</c:v>
                </c:pt>
                <c:pt idx="228">
                  <c:v>536.93693693693695</c:v>
                </c:pt>
                <c:pt idx="229">
                  <c:v>537.53753753753756</c:v>
                </c:pt>
                <c:pt idx="230">
                  <c:v>538.13813813813817</c:v>
                </c:pt>
                <c:pt idx="231">
                  <c:v>538.73873873873868</c:v>
                </c:pt>
                <c:pt idx="232">
                  <c:v>539.3393393393394</c:v>
                </c:pt>
                <c:pt idx="233">
                  <c:v>539.9399399399399</c:v>
                </c:pt>
                <c:pt idx="234">
                  <c:v>540.54054054054052</c:v>
                </c:pt>
                <c:pt idx="235">
                  <c:v>541.14114114114113</c:v>
                </c:pt>
                <c:pt idx="236">
                  <c:v>541.74174174174175</c:v>
                </c:pt>
                <c:pt idx="237">
                  <c:v>542.34234234234236</c:v>
                </c:pt>
                <c:pt idx="238">
                  <c:v>542.94294294294298</c:v>
                </c:pt>
                <c:pt idx="239">
                  <c:v>543.54354354354359</c:v>
                </c:pt>
                <c:pt idx="240">
                  <c:v>544.14414414414409</c:v>
                </c:pt>
                <c:pt idx="241">
                  <c:v>544.74474474474471</c:v>
                </c:pt>
                <c:pt idx="242">
                  <c:v>545.34534534534532</c:v>
                </c:pt>
                <c:pt idx="243">
                  <c:v>545.94594594594594</c:v>
                </c:pt>
                <c:pt idx="244">
                  <c:v>546.54654654654655</c:v>
                </c:pt>
                <c:pt idx="245">
                  <c:v>547.14714714714717</c:v>
                </c:pt>
                <c:pt idx="246">
                  <c:v>547.74774774774778</c:v>
                </c:pt>
                <c:pt idx="247">
                  <c:v>548.34834834834828</c:v>
                </c:pt>
                <c:pt idx="248">
                  <c:v>548.94894894894901</c:v>
                </c:pt>
                <c:pt idx="249">
                  <c:v>549.54954954954951</c:v>
                </c:pt>
                <c:pt idx="250">
                  <c:v>550.15015015015013</c:v>
                </c:pt>
                <c:pt idx="251">
                  <c:v>550.75075075075074</c:v>
                </c:pt>
                <c:pt idx="252">
                  <c:v>551.35135135135135</c:v>
                </c:pt>
                <c:pt idx="253">
                  <c:v>551.95195195195197</c:v>
                </c:pt>
                <c:pt idx="254">
                  <c:v>552.55255255255258</c:v>
                </c:pt>
                <c:pt idx="255">
                  <c:v>553.1531531531532</c:v>
                </c:pt>
                <c:pt idx="256">
                  <c:v>553.7537537537537</c:v>
                </c:pt>
                <c:pt idx="257">
                  <c:v>554.35435435435443</c:v>
                </c:pt>
                <c:pt idx="258">
                  <c:v>554.95495495495493</c:v>
                </c:pt>
                <c:pt idx="259">
                  <c:v>555.55555555555554</c:v>
                </c:pt>
                <c:pt idx="260">
                  <c:v>556.15615615615616</c:v>
                </c:pt>
                <c:pt idx="261">
                  <c:v>556.75675675675677</c:v>
                </c:pt>
                <c:pt idx="262">
                  <c:v>557.35735735735739</c:v>
                </c:pt>
                <c:pt idx="263">
                  <c:v>557.957957957958</c:v>
                </c:pt>
                <c:pt idx="264">
                  <c:v>558.55855855855862</c:v>
                </c:pt>
                <c:pt idx="265">
                  <c:v>559.15915915915912</c:v>
                </c:pt>
                <c:pt idx="266">
                  <c:v>559.75975975975973</c:v>
                </c:pt>
                <c:pt idx="267">
                  <c:v>560.36036036036035</c:v>
                </c:pt>
                <c:pt idx="268">
                  <c:v>560.96096096096096</c:v>
                </c:pt>
                <c:pt idx="269">
                  <c:v>561.56156156156158</c:v>
                </c:pt>
                <c:pt idx="270">
                  <c:v>562.16216216216219</c:v>
                </c:pt>
                <c:pt idx="271">
                  <c:v>562.7627627627628</c:v>
                </c:pt>
                <c:pt idx="272">
                  <c:v>563.36336336336331</c:v>
                </c:pt>
                <c:pt idx="273">
                  <c:v>563.96396396396403</c:v>
                </c:pt>
                <c:pt idx="274">
                  <c:v>564.56456456456453</c:v>
                </c:pt>
                <c:pt idx="275">
                  <c:v>565.16516516516515</c:v>
                </c:pt>
                <c:pt idx="276">
                  <c:v>565.76576576576576</c:v>
                </c:pt>
                <c:pt idx="277">
                  <c:v>566.36636636636638</c:v>
                </c:pt>
                <c:pt idx="278">
                  <c:v>566.96696696696699</c:v>
                </c:pt>
                <c:pt idx="279">
                  <c:v>567.56756756756761</c:v>
                </c:pt>
                <c:pt idx="280">
                  <c:v>568.16816816816822</c:v>
                </c:pt>
                <c:pt idx="281">
                  <c:v>568.76876876876872</c:v>
                </c:pt>
                <c:pt idx="282">
                  <c:v>569.36936936936934</c:v>
                </c:pt>
                <c:pt idx="283">
                  <c:v>569.96996996996995</c:v>
                </c:pt>
                <c:pt idx="284">
                  <c:v>570.57057057057057</c:v>
                </c:pt>
                <c:pt idx="285">
                  <c:v>571.17117117117118</c:v>
                </c:pt>
                <c:pt idx="286">
                  <c:v>571.7717717717718</c:v>
                </c:pt>
                <c:pt idx="287">
                  <c:v>572.37237237237241</c:v>
                </c:pt>
                <c:pt idx="288">
                  <c:v>572.97297297297291</c:v>
                </c:pt>
                <c:pt idx="289">
                  <c:v>573.57357357357364</c:v>
                </c:pt>
                <c:pt idx="290">
                  <c:v>574.17417417417414</c:v>
                </c:pt>
                <c:pt idx="291">
                  <c:v>574.77477477477476</c:v>
                </c:pt>
                <c:pt idx="292">
                  <c:v>575.37537537537537</c:v>
                </c:pt>
                <c:pt idx="293">
                  <c:v>575.97597597597598</c:v>
                </c:pt>
                <c:pt idx="294">
                  <c:v>576.5765765765766</c:v>
                </c:pt>
                <c:pt idx="295">
                  <c:v>577.17717717717721</c:v>
                </c:pt>
                <c:pt idx="296">
                  <c:v>577.77777777777783</c:v>
                </c:pt>
                <c:pt idx="297">
                  <c:v>578.37837837837833</c:v>
                </c:pt>
                <c:pt idx="298">
                  <c:v>578.97897897897894</c:v>
                </c:pt>
                <c:pt idx="299">
                  <c:v>579.57957957957956</c:v>
                </c:pt>
                <c:pt idx="300">
                  <c:v>580.18018018018017</c:v>
                </c:pt>
                <c:pt idx="301">
                  <c:v>580.78078078078079</c:v>
                </c:pt>
                <c:pt idx="302">
                  <c:v>581.3813813813814</c:v>
                </c:pt>
                <c:pt idx="303">
                  <c:v>581.98198198198202</c:v>
                </c:pt>
                <c:pt idx="304">
                  <c:v>582.58258258258252</c:v>
                </c:pt>
                <c:pt idx="305">
                  <c:v>583.18318318318325</c:v>
                </c:pt>
                <c:pt idx="306">
                  <c:v>583.78378378378375</c:v>
                </c:pt>
                <c:pt idx="307">
                  <c:v>584.38438438438436</c:v>
                </c:pt>
                <c:pt idx="308">
                  <c:v>584.98498498498498</c:v>
                </c:pt>
                <c:pt idx="309">
                  <c:v>585.58558558558559</c:v>
                </c:pt>
                <c:pt idx="310">
                  <c:v>586.18618618618621</c:v>
                </c:pt>
                <c:pt idx="311">
                  <c:v>586.78678678678682</c:v>
                </c:pt>
                <c:pt idx="312">
                  <c:v>587.38738738738743</c:v>
                </c:pt>
                <c:pt idx="313">
                  <c:v>587.98798798798794</c:v>
                </c:pt>
                <c:pt idx="314">
                  <c:v>588.58858858858855</c:v>
                </c:pt>
                <c:pt idx="315">
                  <c:v>589.18918918918916</c:v>
                </c:pt>
                <c:pt idx="316">
                  <c:v>589.78978978978978</c:v>
                </c:pt>
                <c:pt idx="317">
                  <c:v>590.39039039039039</c:v>
                </c:pt>
                <c:pt idx="318">
                  <c:v>590.99099099099101</c:v>
                </c:pt>
                <c:pt idx="319">
                  <c:v>591.59159159159162</c:v>
                </c:pt>
                <c:pt idx="320">
                  <c:v>592.19219219219212</c:v>
                </c:pt>
                <c:pt idx="321">
                  <c:v>592.79279279279285</c:v>
                </c:pt>
                <c:pt idx="322">
                  <c:v>593.39339339339335</c:v>
                </c:pt>
                <c:pt idx="323">
                  <c:v>593.99399399399397</c:v>
                </c:pt>
                <c:pt idx="324">
                  <c:v>594.59459459459458</c:v>
                </c:pt>
                <c:pt idx="325">
                  <c:v>595.1951951951952</c:v>
                </c:pt>
                <c:pt idx="326">
                  <c:v>595.79579579579581</c:v>
                </c:pt>
                <c:pt idx="327">
                  <c:v>596.39639639639643</c:v>
                </c:pt>
                <c:pt idx="328">
                  <c:v>596.99699699699704</c:v>
                </c:pt>
                <c:pt idx="329">
                  <c:v>597.59759759759754</c:v>
                </c:pt>
                <c:pt idx="330">
                  <c:v>598.19819819819827</c:v>
                </c:pt>
                <c:pt idx="331">
                  <c:v>598.79879879879877</c:v>
                </c:pt>
                <c:pt idx="332">
                  <c:v>599.39939939939939</c:v>
                </c:pt>
                <c:pt idx="333">
                  <c:v>600</c:v>
                </c:pt>
                <c:pt idx="334">
                  <c:v>600.60060060060061</c:v>
                </c:pt>
                <c:pt idx="335">
                  <c:v>601.20120120120123</c:v>
                </c:pt>
                <c:pt idx="336">
                  <c:v>601.80180180180184</c:v>
                </c:pt>
                <c:pt idx="337">
                  <c:v>602.40240240240246</c:v>
                </c:pt>
                <c:pt idx="338">
                  <c:v>603.00300300300296</c:v>
                </c:pt>
                <c:pt idx="339">
                  <c:v>603.60360360360357</c:v>
                </c:pt>
                <c:pt idx="340">
                  <c:v>604.20420420420419</c:v>
                </c:pt>
                <c:pt idx="341">
                  <c:v>604.8048048048048</c:v>
                </c:pt>
                <c:pt idx="342">
                  <c:v>605.40540540540542</c:v>
                </c:pt>
                <c:pt idx="343">
                  <c:v>606.00600600600603</c:v>
                </c:pt>
                <c:pt idx="344">
                  <c:v>606.60660660660665</c:v>
                </c:pt>
                <c:pt idx="345">
                  <c:v>607.20720720720715</c:v>
                </c:pt>
                <c:pt idx="346">
                  <c:v>607.80780780780788</c:v>
                </c:pt>
                <c:pt idx="347">
                  <c:v>608.40840840840838</c:v>
                </c:pt>
                <c:pt idx="348">
                  <c:v>609.00900900900899</c:v>
                </c:pt>
                <c:pt idx="349">
                  <c:v>609.60960960960961</c:v>
                </c:pt>
                <c:pt idx="350">
                  <c:v>610.21021021021022</c:v>
                </c:pt>
                <c:pt idx="351">
                  <c:v>610.81081081081084</c:v>
                </c:pt>
                <c:pt idx="352">
                  <c:v>611.41141141141145</c:v>
                </c:pt>
                <c:pt idx="353">
                  <c:v>612.01201201201206</c:v>
                </c:pt>
                <c:pt idx="354">
                  <c:v>612.61261261261257</c:v>
                </c:pt>
                <c:pt idx="355">
                  <c:v>613.21321321321318</c:v>
                </c:pt>
                <c:pt idx="356">
                  <c:v>613.81381381381379</c:v>
                </c:pt>
                <c:pt idx="357">
                  <c:v>614.41441441441441</c:v>
                </c:pt>
                <c:pt idx="358">
                  <c:v>615.01501501501502</c:v>
                </c:pt>
                <c:pt idx="359">
                  <c:v>615.61561561561564</c:v>
                </c:pt>
                <c:pt idx="360">
                  <c:v>616.21621621621625</c:v>
                </c:pt>
                <c:pt idx="361">
                  <c:v>616.81681681681675</c:v>
                </c:pt>
                <c:pt idx="362">
                  <c:v>617.41741741741748</c:v>
                </c:pt>
                <c:pt idx="363">
                  <c:v>618.01801801801798</c:v>
                </c:pt>
                <c:pt idx="364">
                  <c:v>618.6186186186186</c:v>
                </c:pt>
                <c:pt idx="365">
                  <c:v>619.21921921921921</c:v>
                </c:pt>
                <c:pt idx="366">
                  <c:v>619.81981981981983</c:v>
                </c:pt>
                <c:pt idx="367">
                  <c:v>620.42042042042044</c:v>
                </c:pt>
                <c:pt idx="368">
                  <c:v>621.02102102102106</c:v>
                </c:pt>
                <c:pt idx="369">
                  <c:v>621.62162162162167</c:v>
                </c:pt>
                <c:pt idx="370">
                  <c:v>622.22222222222217</c:v>
                </c:pt>
                <c:pt idx="371">
                  <c:v>622.82282282282279</c:v>
                </c:pt>
                <c:pt idx="372">
                  <c:v>623.4234234234234</c:v>
                </c:pt>
                <c:pt idx="373">
                  <c:v>624.02402402402402</c:v>
                </c:pt>
                <c:pt idx="374">
                  <c:v>624.62462462462463</c:v>
                </c:pt>
                <c:pt idx="375">
                  <c:v>625.22522522522524</c:v>
                </c:pt>
                <c:pt idx="376">
                  <c:v>625.82582582582586</c:v>
                </c:pt>
                <c:pt idx="377">
                  <c:v>626.42642642642636</c:v>
                </c:pt>
                <c:pt idx="378">
                  <c:v>627.02702702702709</c:v>
                </c:pt>
                <c:pt idx="379">
                  <c:v>627.62762762762759</c:v>
                </c:pt>
                <c:pt idx="380">
                  <c:v>628.2282282282282</c:v>
                </c:pt>
                <c:pt idx="381">
                  <c:v>628.82882882882882</c:v>
                </c:pt>
                <c:pt idx="382">
                  <c:v>629.42942942942943</c:v>
                </c:pt>
                <c:pt idx="383">
                  <c:v>630.03003003003005</c:v>
                </c:pt>
                <c:pt idx="384">
                  <c:v>630.63063063063066</c:v>
                </c:pt>
                <c:pt idx="385">
                  <c:v>631.23123123123128</c:v>
                </c:pt>
                <c:pt idx="386">
                  <c:v>631.83183183183178</c:v>
                </c:pt>
                <c:pt idx="387">
                  <c:v>632.43243243243251</c:v>
                </c:pt>
                <c:pt idx="388">
                  <c:v>633.03303303303301</c:v>
                </c:pt>
                <c:pt idx="389">
                  <c:v>633.63363363363362</c:v>
                </c:pt>
                <c:pt idx="390">
                  <c:v>634.23423423423424</c:v>
                </c:pt>
                <c:pt idx="391">
                  <c:v>634.83483483483485</c:v>
                </c:pt>
                <c:pt idx="392">
                  <c:v>635.43543543543547</c:v>
                </c:pt>
                <c:pt idx="393">
                  <c:v>636.03603603603608</c:v>
                </c:pt>
                <c:pt idx="394">
                  <c:v>636.63663663663669</c:v>
                </c:pt>
                <c:pt idx="395">
                  <c:v>637.2372372372372</c:v>
                </c:pt>
                <c:pt idx="396">
                  <c:v>637.83783783783781</c:v>
                </c:pt>
                <c:pt idx="397">
                  <c:v>638.43843843843842</c:v>
                </c:pt>
                <c:pt idx="398">
                  <c:v>639.03903903903904</c:v>
                </c:pt>
                <c:pt idx="399">
                  <c:v>639.63963963963965</c:v>
                </c:pt>
                <c:pt idx="400">
                  <c:v>640.24024024024027</c:v>
                </c:pt>
                <c:pt idx="401">
                  <c:v>640.84084084084088</c:v>
                </c:pt>
                <c:pt idx="402">
                  <c:v>641.44144144144138</c:v>
                </c:pt>
                <c:pt idx="403">
                  <c:v>642.04204204204211</c:v>
                </c:pt>
                <c:pt idx="404">
                  <c:v>642.64264264264261</c:v>
                </c:pt>
                <c:pt idx="405">
                  <c:v>643.24324324324323</c:v>
                </c:pt>
                <c:pt idx="406">
                  <c:v>643.84384384384384</c:v>
                </c:pt>
                <c:pt idx="407">
                  <c:v>644.44444444444446</c:v>
                </c:pt>
                <c:pt idx="408">
                  <c:v>645.04504504504507</c:v>
                </c:pt>
                <c:pt idx="409">
                  <c:v>645.64564564564569</c:v>
                </c:pt>
                <c:pt idx="410">
                  <c:v>646.2462462462463</c:v>
                </c:pt>
                <c:pt idx="411">
                  <c:v>646.8468468468468</c:v>
                </c:pt>
                <c:pt idx="412">
                  <c:v>647.44744744744742</c:v>
                </c:pt>
                <c:pt idx="413">
                  <c:v>648.04804804804803</c:v>
                </c:pt>
                <c:pt idx="414">
                  <c:v>648.64864864864865</c:v>
                </c:pt>
                <c:pt idx="415">
                  <c:v>649.24924924924926</c:v>
                </c:pt>
                <c:pt idx="416">
                  <c:v>649.84984984984987</c:v>
                </c:pt>
                <c:pt idx="417">
                  <c:v>650.45045045045049</c:v>
                </c:pt>
                <c:pt idx="418">
                  <c:v>651.05105105105099</c:v>
                </c:pt>
                <c:pt idx="419">
                  <c:v>651.65165165165172</c:v>
                </c:pt>
                <c:pt idx="420">
                  <c:v>652.25225225225222</c:v>
                </c:pt>
                <c:pt idx="421">
                  <c:v>652.85285285285283</c:v>
                </c:pt>
                <c:pt idx="422">
                  <c:v>653.45345345345345</c:v>
                </c:pt>
                <c:pt idx="423">
                  <c:v>654.05405405405406</c:v>
                </c:pt>
                <c:pt idx="424">
                  <c:v>654.65465465465468</c:v>
                </c:pt>
                <c:pt idx="425">
                  <c:v>655.25525525525529</c:v>
                </c:pt>
                <c:pt idx="426">
                  <c:v>655.85585585585591</c:v>
                </c:pt>
                <c:pt idx="427">
                  <c:v>656.45645645645641</c:v>
                </c:pt>
                <c:pt idx="428">
                  <c:v>657.05705705705714</c:v>
                </c:pt>
                <c:pt idx="429">
                  <c:v>657.65765765765764</c:v>
                </c:pt>
                <c:pt idx="430">
                  <c:v>658.25825825825825</c:v>
                </c:pt>
                <c:pt idx="431">
                  <c:v>658.85885885885887</c:v>
                </c:pt>
                <c:pt idx="432">
                  <c:v>659.45945945945948</c:v>
                </c:pt>
                <c:pt idx="433">
                  <c:v>660.0600600600601</c:v>
                </c:pt>
                <c:pt idx="434">
                  <c:v>660.6606606606606</c:v>
                </c:pt>
                <c:pt idx="435">
                  <c:v>661.26126126126132</c:v>
                </c:pt>
                <c:pt idx="436">
                  <c:v>661.86186186186183</c:v>
                </c:pt>
                <c:pt idx="437">
                  <c:v>662.46246246246244</c:v>
                </c:pt>
                <c:pt idx="438">
                  <c:v>663.06306306306305</c:v>
                </c:pt>
                <c:pt idx="439">
                  <c:v>663.66366366366367</c:v>
                </c:pt>
                <c:pt idx="440">
                  <c:v>664.26426426426428</c:v>
                </c:pt>
                <c:pt idx="441">
                  <c:v>664.86486486486478</c:v>
                </c:pt>
                <c:pt idx="442">
                  <c:v>665.46546546546551</c:v>
                </c:pt>
                <c:pt idx="443">
                  <c:v>666.06606606606601</c:v>
                </c:pt>
                <c:pt idx="444">
                  <c:v>666.66666666666674</c:v>
                </c:pt>
                <c:pt idx="445">
                  <c:v>667.26726726726724</c:v>
                </c:pt>
                <c:pt idx="446">
                  <c:v>667.86786786786786</c:v>
                </c:pt>
                <c:pt idx="447">
                  <c:v>668.46846846846847</c:v>
                </c:pt>
                <c:pt idx="448">
                  <c:v>669.06906906906909</c:v>
                </c:pt>
                <c:pt idx="449">
                  <c:v>669.6696696696697</c:v>
                </c:pt>
                <c:pt idx="450">
                  <c:v>670.2702702702702</c:v>
                </c:pt>
                <c:pt idx="451">
                  <c:v>670.87087087087093</c:v>
                </c:pt>
                <c:pt idx="452">
                  <c:v>671.47147147147143</c:v>
                </c:pt>
                <c:pt idx="453">
                  <c:v>672.07207207207216</c:v>
                </c:pt>
                <c:pt idx="454">
                  <c:v>672.67267267267266</c:v>
                </c:pt>
                <c:pt idx="455">
                  <c:v>673.27327327327328</c:v>
                </c:pt>
                <c:pt idx="456">
                  <c:v>673.87387387387389</c:v>
                </c:pt>
                <c:pt idx="457">
                  <c:v>674.4744744744745</c:v>
                </c:pt>
                <c:pt idx="458">
                  <c:v>675.07507507507512</c:v>
                </c:pt>
                <c:pt idx="459">
                  <c:v>675.67567567567562</c:v>
                </c:pt>
                <c:pt idx="460">
                  <c:v>676.27627627627635</c:v>
                </c:pt>
                <c:pt idx="461">
                  <c:v>676.87687687687685</c:v>
                </c:pt>
                <c:pt idx="462">
                  <c:v>677.47747747747746</c:v>
                </c:pt>
                <c:pt idx="463">
                  <c:v>678.07807807807808</c:v>
                </c:pt>
                <c:pt idx="464">
                  <c:v>678.67867867867869</c:v>
                </c:pt>
                <c:pt idx="465">
                  <c:v>679.27927927927931</c:v>
                </c:pt>
                <c:pt idx="466">
                  <c:v>679.87987987987981</c:v>
                </c:pt>
                <c:pt idx="467">
                  <c:v>680.48048048048054</c:v>
                </c:pt>
                <c:pt idx="468">
                  <c:v>681.08108108108104</c:v>
                </c:pt>
                <c:pt idx="469">
                  <c:v>681.68168168168177</c:v>
                </c:pt>
                <c:pt idx="470">
                  <c:v>682.28228228228227</c:v>
                </c:pt>
                <c:pt idx="471">
                  <c:v>682.88288288288288</c:v>
                </c:pt>
                <c:pt idx="472">
                  <c:v>683.4834834834835</c:v>
                </c:pt>
                <c:pt idx="473">
                  <c:v>684.08408408408411</c:v>
                </c:pt>
                <c:pt idx="474">
                  <c:v>684.68468468468473</c:v>
                </c:pt>
                <c:pt idx="475">
                  <c:v>685.28528528528523</c:v>
                </c:pt>
                <c:pt idx="476">
                  <c:v>685.88588588588595</c:v>
                </c:pt>
                <c:pt idx="477">
                  <c:v>686.48648648648646</c:v>
                </c:pt>
                <c:pt idx="478">
                  <c:v>687.08708708708707</c:v>
                </c:pt>
                <c:pt idx="479">
                  <c:v>687.68768768768768</c:v>
                </c:pt>
                <c:pt idx="480">
                  <c:v>688.2882882882883</c:v>
                </c:pt>
                <c:pt idx="481">
                  <c:v>688.88888888888891</c:v>
                </c:pt>
                <c:pt idx="482">
                  <c:v>689.48948948948942</c:v>
                </c:pt>
                <c:pt idx="483">
                  <c:v>690.09009009009014</c:v>
                </c:pt>
                <c:pt idx="484">
                  <c:v>690.69069069069064</c:v>
                </c:pt>
                <c:pt idx="485">
                  <c:v>691.29129129129137</c:v>
                </c:pt>
                <c:pt idx="486">
                  <c:v>691.89189189189187</c:v>
                </c:pt>
                <c:pt idx="487">
                  <c:v>692.49249249249249</c:v>
                </c:pt>
                <c:pt idx="488">
                  <c:v>693.0930930930931</c:v>
                </c:pt>
                <c:pt idx="489">
                  <c:v>693.69369369369372</c:v>
                </c:pt>
                <c:pt idx="490">
                  <c:v>694.29429429429433</c:v>
                </c:pt>
                <c:pt idx="491">
                  <c:v>694.89489489489483</c:v>
                </c:pt>
                <c:pt idx="492">
                  <c:v>695.49549549549556</c:v>
                </c:pt>
                <c:pt idx="493">
                  <c:v>696.09609609609606</c:v>
                </c:pt>
                <c:pt idx="494">
                  <c:v>696.69669669669668</c:v>
                </c:pt>
                <c:pt idx="495">
                  <c:v>697.29729729729729</c:v>
                </c:pt>
                <c:pt idx="496">
                  <c:v>697.89789789789791</c:v>
                </c:pt>
                <c:pt idx="497">
                  <c:v>698.49849849849852</c:v>
                </c:pt>
                <c:pt idx="498">
                  <c:v>699.09909909909902</c:v>
                </c:pt>
                <c:pt idx="499">
                  <c:v>699.69969969969975</c:v>
                </c:pt>
                <c:pt idx="500">
                  <c:v>700.30030030030025</c:v>
                </c:pt>
                <c:pt idx="501">
                  <c:v>700.90090090090098</c:v>
                </c:pt>
                <c:pt idx="502">
                  <c:v>701.50150150150148</c:v>
                </c:pt>
                <c:pt idx="503">
                  <c:v>702.10210210210209</c:v>
                </c:pt>
                <c:pt idx="504">
                  <c:v>702.70270270270271</c:v>
                </c:pt>
                <c:pt idx="505">
                  <c:v>703.30330330330332</c:v>
                </c:pt>
                <c:pt idx="506">
                  <c:v>703.90390390390394</c:v>
                </c:pt>
                <c:pt idx="507">
                  <c:v>704.50450450450444</c:v>
                </c:pt>
                <c:pt idx="508">
                  <c:v>705.10510510510517</c:v>
                </c:pt>
                <c:pt idx="509">
                  <c:v>705.70570570570567</c:v>
                </c:pt>
                <c:pt idx="510">
                  <c:v>706.30630630630628</c:v>
                </c:pt>
                <c:pt idx="511">
                  <c:v>706.9069069069069</c:v>
                </c:pt>
                <c:pt idx="512">
                  <c:v>707.50750750750751</c:v>
                </c:pt>
                <c:pt idx="513">
                  <c:v>708.10810810810813</c:v>
                </c:pt>
                <c:pt idx="514">
                  <c:v>708.70870870870874</c:v>
                </c:pt>
                <c:pt idx="515">
                  <c:v>709.30930930930936</c:v>
                </c:pt>
                <c:pt idx="516">
                  <c:v>709.90990990990986</c:v>
                </c:pt>
                <c:pt idx="517">
                  <c:v>710.51051051051058</c:v>
                </c:pt>
                <c:pt idx="518">
                  <c:v>711.11111111111109</c:v>
                </c:pt>
                <c:pt idx="519">
                  <c:v>711.7117117117117</c:v>
                </c:pt>
                <c:pt idx="520">
                  <c:v>712.31231231231232</c:v>
                </c:pt>
                <c:pt idx="521">
                  <c:v>712.91291291291293</c:v>
                </c:pt>
                <c:pt idx="522">
                  <c:v>713.51351351351354</c:v>
                </c:pt>
                <c:pt idx="523">
                  <c:v>714.11411411411405</c:v>
                </c:pt>
                <c:pt idx="524">
                  <c:v>714.71471471471477</c:v>
                </c:pt>
                <c:pt idx="525">
                  <c:v>715.31531531531527</c:v>
                </c:pt>
                <c:pt idx="526">
                  <c:v>715.915915915916</c:v>
                </c:pt>
                <c:pt idx="527">
                  <c:v>716.5165165165165</c:v>
                </c:pt>
                <c:pt idx="528">
                  <c:v>717.11711711711712</c:v>
                </c:pt>
                <c:pt idx="529">
                  <c:v>717.71771771771773</c:v>
                </c:pt>
                <c:pt idx="530">
                  <c:v>718.31831831831835</c:v>
                </c:pt>
                <c:pt idx="531">
                  <c:v>718.91891891891896</c:v>
                </c:pt>
                <c:pt idx="532">
                  <c:v>719.51951951951946</c:v>
                </c:pt>
                <c:pt idx="533">
                  <c:v>720.12012012012019</c:v>
                </c:pt>
                <c:pt idx="534">
                  <c:v>720.72072072072069</c:v>
                </c:pt>
                <c:pt idx="535">
                  <c:v>721.32132132132131</c:v>
                </c:pt>
                <c:pt idx="536">
                  <c:v>721.92192192192192</c:v>
                </c:pt>
                <c:pt idx="537">
                  <c:v>722.52252252252254</c:v>
                </c:pt>
                <c:pt idx="538">
                  <c:v>723.12312312312315</c:v>
                </c:pt>
                <c:pt idx="539">
                  <c:v>723.72372372372365</c:v>
                </c:pt>
                <c:pt idx="540">
                  <c:v>724.32432432432438</c:v>
                </c:pt>
                <c:pt idx="541">
                  <c:v>724.92492492492488</c:v>
                </c:pt>
                <c:pt idx="542">
                  <c:v>725.52552552552561</c:v>
                </c:pt>
                <c:pt idx="543">
                  <c:v>726.12612612612611</c:v>
                </c:pt>
                <c:pt idx="544">
                  <c:v>726.72672672672672</c:v>
                </c:pt>
                <c:pt idx="545">
                  <c:v>727.32732732732734</c:v>
                </c:pt>
                <c:pt idx="546">
                  <c:v>727.92792792792795</c:v>
                </c:pt>
                <c:pt idx="547">
                  <c:v>728.52852852852857</c:v>
                </c:pt>
                <c:pt idx="548">
                  <c:v>729.12912912912907</c:v>
                </c:pt>
                <c:pt idx="549">
                  <c:v>729.7297297297298</c:v>
                </c:pt>
                <c:pt idx="550">
                  <c:v>730.3303303303303</c:v>
                </c:pt>
                <c:pt idx="551">
                  <c:v>730.93093093093091</c:v>
                </c:pt>
                <c:pt idx="552">
                  <c:v>731.53153153153153</c:v>
                </c:pt>
                <c:pt idx="553">
                  <c:v>732.13213213213214</c:v>
                </c:pt>
                <c:pt idx="554">
                  <c:v>732.73273273273276</c:v>
                </c:pt>
                <c:pt idx="555">
                  <c:v>733.33333333333326</c:v>
                </c:pt>
                <c:pt idx="556">
                  <c:v>733.93393393393399</c:v>
                </c:pt>
                <c:pt idx="557">
                  <c:v>734.53453453453449</c:v>
                </c:pt>
                <c:pt idx="558">
                  <c:v>735.13513513513522</c:v>
                </c:pt>
                <c:pt idx="559">
                  <c:v>735.73573573573572</c:v>
                </c:pt>
                <c:pt idx="560">
                  <c:v>736.33633633633633</c:v>
                </c:pt>
                <c:pt idx="561">
                  <c:v>736.93693693693695</c:v>
                </c:pt>
                <c:pt idx="562">
                  <c:v>737.53753753753756</c:v>
                </c:pt>
                <c:pt idx="563">
                  <c:v>738.13813813813817</c:v>
                </c:pt>
                <c:pt idx="564">
                  <c:v>738.73873873873868</c:v>
                </c:pt>
                <c:pt idx="565">
                  <c:v>739.3393393393394</c:v>
                </c:pt>
                <c:pt idx="566">
                  <c:v>739.9399399399399</c:v>
                </c:pt>
                <c:pt idx="567">
                  <c:v>740.54054054054052</c:v>
                </c:pt>
                <c:pt idx="568">
                  <c:v>741.14114114114113</c:v>
                </c:pt>
                <c:pt idx="569">
                  <c:v>741.74174174174175</c:v>
                </c:pt>
                <c:pt idx="570">
                  <c:v>742.34234234234236</c:v>
                </c:pt>
                <c:pt idx="571">
                  <c:v>742.94294294294286</c:v>
                </c:pt>
                <c:pt idx="572">
                  <c:v>743.54354354354359</c:v>
                </c:pt>
                <c:pt idx="573">
                  <c:v>744.14414414414409</c:v>
                </c:pt>
                <c:pt idx="574">
                  <c:v>744.74474474474482</c:v>
                </c:pt>
                <c:pt idx="575">
                  <c:v>745.34534534534532</c:v>
                </c:pt>
                <c:pt idx="576">
                  <c:v>745.94594594594594</c:v>
                </c:pt>
                <c:pt idx="577">
                  <c:v>746.54654654654655</c:v>
                </c:pt>
                <c:pt idx="578">
                  <c:v>747.14714714714717</c:v>
                </c:pt>
                <c:pt idx="579">
                  <c:v>747.74774774774778</c:v>
                </c:pt>
                <c:pt idx="580">
                  <c:v>748.34834834834828</c:v>
                </c:pt>
                <c:pt idx="581">
                  <c:v>748.94894894894901</c:v>
                </c:pt>
                <c:pt idx="582">
                  <c:v>749.54954954954951</c:v>
                </c:pt>
                <c:pt idx="583">
                  <c:v>750.15015015015024</c:v>
                </c:pt>
                <c:pt idx="584">
                  <c:v>750.75075075075074</c:v>
                </c:pt>
                <c:pt idx="585">
                  <c:v>751.35135135135135</c:v>
                </c:pt>
                <c:pt idx="586">
                  <c:v>751.95195195195197</c:v>
                </c:pt>
                <c:pt idx="587">
                  <c:v>752.55255255255258</c:v>
                </c:pt>
                <c:pt idx="588">
                  <c:v>753.1531531531532</c:v>
                </c:pt>
                <c:pt idx="589">
                  <c:v>753.7537537537537</c:v>
                </c:pt>
                <c:pt idx="590">
                  <c:v>754.35435435435443</c:v>
                </c:pt>
                <c:pt idx="591">
                  <c:v>754.95495495495493</c:v>
                </c:pt>
                <c:pt idx="592">
                  <c:v>755.55555555555554</c:v>
                </c:pt>
                <c:pt idx="593">
                  <c:v>756.15615615615616</c:v>
                </c:pt>
                <c:pt idx="594">
                  <c:v>756.75675675675677</c:v>
                </c:pt>
                <c:pt idx="595">
                  <c:v>757.35735735735739</c:v>
                </c:pt>
                <c:pt idx="596">
                  <c:v>757.95795795795789</c:v>
                </c:pt>
                <c:pt idx="597">
                  <c:v>758.55855855855862</c:v>
                </c:pt>
                <c:pt idx="598">
                  <c:v>759.15915915915912</c:v>
                </c:pt>
                <c:pt idx="599">
                  <c:v>759.75975975975985</c:v>
                </c:pt>
                <c:pt idx="600">
                  <c:v>760.36036036036035</c:v>
                </c:pt>
                <c:pt idx="601">
                  <c:v>760.96096096096096</c:v>
                </c:pt>
                <c:pt idx="602">
                  <c:v>761.56156156156158</c:v>
                </c:pt>
                <c:pt idx="603">
                  <c:v>762.16216216216219</c:v>
                </c:pt>
                <c:pt idx="604">
                  <c:v>762.7627627627628</c:v>
                </c:pt>
                <c:pt idx="605">
                  <c:v>763.36336336336331</c:v>
                </c:pt>
                <c:pt idx="606">
                  <c:v>763.96396396396403</c:v>
                </c:pt>
                <c:pt idx="607">
                  <c:v>764.56456456456453</c:v>
                </c:pt>
                <c:pt idx="608">
                  <c:v>765.16516516516515</c:v>
                </c:pt>
                <c:pt idx="609">
                  <c:v>765.76576576576576</c:v>
                </c:pt>
                <c:pt idx="610">
                  <c:v>766.36636636636638</c:v>
                </c:pt>
                <c:pt idx="611">
                  <c:v>766.96696696696699</c:v>
                </c:pt>
                <c:pt idx="612">
                  <c:v>767.56756756756749</c:v>
                </c:pt>
                <c:pt idx="613">
                  <c:v>768.16816816816822</c:v>
                </c:pt>
                <c:pt idx="614">
                  <c:v>768.76876876876872</c:v>
                </c:pt>
                <c:pt idx="615">
                  <c:v>769.36936936936945</c:v>
                </c:pt>
                <c:pt idx="616">
                  <c:v>769.96996996996995</c:v>
                </c:pt>
                <c:pt idx="617">
                  <c:v>770.57057057057057</c:v>
                </c:pt>
                <c:pt idx="618">
                  <c:v>771.17117117117118</c:v>
                </c:pt>
                <c:pt idx="619">
                  <c:v>771.7717717717718</c:v>
                </c:pt>
                <c:pt idx="620">
                  <c:v>772.37237237237241</c:v>
                </c:pt>
                <c:pt idx="621">
                  <c:v>772.97297297297291</c:v>
                </c:pt>
                <c:pt idx="622">
                  <c:v>773.57357357357364</c:v>
                </c:pt>
                <c:pt idx="623">
                  <c:v>774.17417417417414</c:v>
                </c:pt>
                <c:pt idx="624">
                  <c:v>774.77477477477476</c:v>
                </c:pt>
                <c:pt idx="625">
                  <c:v>775.37537537537537</c:v>
                </c:pt>
                <c:pt idx="626">
                  <c:v>775.97597597597598</c:v>
                </c:pt>
                <c:pt idx="627">
                  <c:v>776.5765765765766</c:v>
                </c:pt>
                <c:pt idx="628">
                  <c:v>777.1771771771771</c:v>
                </c:pt>
                <c:pt idx="629">
                  <c:v>777.77777777777783</c:v>
                </c:pt>
                <c:pt idx="630">
                  <c:v>778.37837837837833</c:v>
                </c:pt>
                <c:pt idx="631">
                  <c:v>778.97897897897906</c:v>
                </c:pt>
                <c:pt idx="632">
                  <c:v>779.57957957957956</c:v>
                </c:pt>
                <c:pt idx="633">
                  <c:v>780.18018018018017</c:v>
                </c:pt>
                <c:pt idx="634">
                  <c:v>780.78078078078079</c:v>
                </c:pt>
                <c:pt idx="635">
                  <c:v>781.3813813813814</c:v>
                </c:pt>
                <c:pt idx="636">
                  <c:v>781.98198198198202</c:v>
                </c:pt>
                <c:pt idx="637">
                  <c:v>782.58258258258252</c:v>
                </c:pt>
                <c:pt idx="638">
                  <c:v>783.18318318318325</c:v>
                </c:pt>
                <c:pt idx="639">
                  <c:v>783.78378378378375</c:v>
                </c:pt>
                <c:pt idx="640">
                  <c:v>784.38438438438436</c:v>
                </c:pt>
                <c:pt idx="641">
                  <c:v>784.98498498498498</c:v>
                </c:pt>
                <c:pt idx="642">
                  <c:v>785.58558558558559</c:v>
                </c:pt>
                <c:pt idx="643">
                  <c:v>786.18618618618621</c:v>
                </c:pt>
                <c:pt idx="644">
                  <c:v>786.78678678678682</c:v>
                </c:pt>
                <c:pt idx="645">
                  <c:v>787.38738738738743</c:v>
                </c:pt>
                <c:pt idx="646">
                  <c:v>787.98798798798794</c:v>
                </c:pt>
                <c:pt idx="647">
                  <c:v>788.58858858858866</c:v>
                </c:pt>
                <c:pt idx="648">
                  <c:v>789.18918918918916</c:v>
                </c:pt>
                <c:pt idx="649">
                  <c:v>789.78978978978978</c:v>
                </c:pt>
                <c:pt idx="650">
                  <c:v>790.39039039039039</c:v>
                </c:pt>
                <c:pt idx="651">
                  <c:v>790.99099099099101</c:v>
                </c:pt>
                <c:pt idx="652">
                  <c:v>791.59159159159162</c:v>
                </c:pt>
                <c:pt idx="653">
                  <c:v>792.19219219219212</c:v>
                </c:pt>
                <c:pt idx="654">
                  <c:v>792.79279279279285</c:v>
                </c:pt>
                <c:pt idx="655">
                  <c:v>793.39339339339335</c:v>
                </c:pt>
                <c:pt idx="656">
                  <c:v>793.99399399399408</c:v>
                </c:pt>
                <c:pt idx="657">
                  <c:v>794.59459459459458</c:v>
                </c:pt>
                <c:pt idx="658">
                  <c:v>795.1951951951952</c:v>
                </c:pt>
                <c:pt idx="659">
                  <c:v>795.79579579579581</c:v>
                </c:pt>
                <c:pt idx="660">
                  <c:v>796.39639639639643</c:v>
                </c:pt>
                <c:pt idx="661">
                  <c:v>796.99699699699704</c:v>
                </c:pt>
                <c:pt idx="662">
                  <c:v>797.59759759759754</c:v>
                </c:pt>
                <c:pt idx="663">
                  <c:v>798.19819819819827</c:v>
                </c:pt>
                <c:pt idx="664">
                  <c:v>798.79879879879877</c:v>
                </c:pt>
                <c:pt idx="665">
                  <c:v>799.39939939939939</c:v>
                </c:pt>
                <c:pt idx="666">
                  <c:v>800</c:v>
                </c:pt>
                <c:pt idx="667">
                  <c:v>800.60060060060061</c:v>
                </c:pt>
                <c:pt idx="668">
                  <c:v>801.20120120120123</c:v>
                </c:pt>
                <c:pt idx="669">
                  <c:v>801.80180180180173</c:v>
                </c:pt>
                <c:pt idx="670">
                  <c:v>802.40240240240246</c:v>
                </c:pt>
                <c:pt idx="671">
                  <c:v>803.00300300300296</c:v>
                </c:pt>
                <c:pt idx="672">
                  <c:v>803.60360360360369</c:v>
                </c:pt>
                <c:pt idx="673">
                  <c:v>804.20420420420419</c:v>
                </c:pt>
                <c:pt idx="674">
                  <c:v>804.8048048048048</c:v>
                </c:pt>
                <c:pt idx="675">
                  <c:v>805.40540540540542</c:v>
                </c:pt>
                <c:pt idx="676">
                  <c:v>806.00600600600603</c:v>
                </c:pt>
                <c:pt idx="677">
                  <c:v>806.60660660660665</c:v>
                </c:pt>
                <c:pt idx="678">
                  <c:v>807.20720720720715</c:v>
                </c:pt>
                <c:pt idx="679">
                  <c:v>807.80780780780788</c:v>
                </c:pt>
                <c:pt idx="680">
                  <c:v>808.40840840840838</c:v>
                </c:pt>
                <c:pt idx="681">
                  <c:v>809.00900900900899</c:v>
                </c:pt>
                <c:pt idx="682">
                  <c:v>809.60960960960961</c:v>
                </c:pt>
                <c:pt idx="683">
                  <c:v>810.21021021021022</c:v>
                </c:pt>
                <c:pt idx="684">
                  <c:v>810.81081081081084</c:v>
                </c:pt>
                <c:pt idx="685">
                  <c:v>811.41141141141134</c:v>
                </c:pt>
                <c:pt idx="686">
                  <c:v>812.01201201201206</c:v>
                </c:pt>
                <c:pt idx="687">
                  <c:v>812.61261261261257</c:v>
                </c:pt>
                <c:pt idx="688">
                  <c:v>813.21321321321329</c:v>
                </c:pt>
                <c:pt idx="689">
                  <c:v>813.81381381381379</c:v>
                </c:pt>
                <c:pt idx="690">
                  <c:v>814.41441441441441</c:v>
                </c:pt>
                <c:pt idx="691">
                  <c:v>815.01501501501502</c:v>
                </c:pt>
                <c:pt idx="692">
                  <c:v>815.61561561561564</c:v>
                </c:pt>
                <c:pt idx="693">
                  <c:v>816.21621621621625</c:v>
                </c:pt>
                <c:pt idx="694">
                  <c:v>816.81681681681675</c:v>
                </c:pt>
                <c:pt idx="695">
                  <c:v>817.41741741741748</c:v>
                </c:pt>
                <c:pt idx="696">
                  <c:v>818.01801801801798</c:v>
                </c:pt>
                <c:pt idx="697">
                  <c:v>818.6186186186186</c:v>
                </c:pt>
                <c:pt idx="698">
                  <c:v>819.21921921921921</c:v>
                </c:pt>
                <c:pt idx="699">
                  <c:v>819.81981981981983</c:v>
                </c:pt>
                <c:pt idx="700">
                  <c:v>820.42042042042044</c:v>
                </c:pt>
                <c:pt idx="701">
                  <c:v>821.02102102102094</c:v>
                </c:pt>
                <c:pt idx="702">
                  <c:v>821.62162162162167</c:v>
                </c:pt>
                <c:pt idx="703">
                  <c:v>822.22222222222217</c:v>
                </c:pt>
                <c:pt idx="704">
                  <c:v>822.8228228228229</c:v>
                </c:pt>
                <c:pt idx="705">
                  <c:v>823.4234234234234</c:v>
                </c:pt>
                <c:pt idx="706">
                  <c:v>824.02402402402402</c:v>
                </c:pt>
                <c:pt idx="707">
                  <c:v>824.62462462462463</c:v>
                </c:pt>
                <c:pt idx="708">
                  <c:v>825.22522522522524</c:v>
                </c:pt>
                <c:pt idx="709">
                  <c:v>825.82582582582586</c:v>
                </c:pt>
                <c:pt idx="710">
                  <c:v>826.42642642642636</c:v>
                </c:pt>
                <c:pt idx="711">
                  <c:v>827.02702702702709</c:v>
                </c:pt>
                <c:pt idx="712">
                  <c:v>827.62762762762759</c:v>
                </c:pt>
                <c:pt idx="713">
                  <c:v>828.22822822822832</c:v>
                </c:pt>
                <c:pt idx="714">
                  <c:v>828.82882882882882</c:v>
                </c:pt>
                <c:pt idx="715">
                  <c:v>829.42942942942943</c:v>
                </c:pt>
                <c:pt idx="716">
                  <c:v>830.03003003003005</c:v>
                </c:pt>
                <c:pt idx="717">
                  <c:v>830.63063063063066</c:v>
                </c:pt>
                <c:pt idx="718">
                  <c:v>831.23123123123128</c:v>
                </c:pt>
                <c:pt idx="719">
                  <c:v>831.83183183183178</c:v>
                </c:pt>
                <c:pt idx="720">
                  <c:v>832.43243243243251</c:v>
                </c:pt>
                <c:pt idx="721">
                  <c:v>833.03303303303301</c:v>
                </c:pt>
                <c:pt idx="722">
                  <c:v>833.63363363363362</c:v>
                </c:pt>
                <c:pt idx="723">
                  <c:v>834.23423423423424</c:v>
                </c:pt>
                <c:pt idx="724">
                  <c:v>834.83483483483485</c:v>
                </c:pt>
                <c:pt idx="725">
                  <c:v>835.43543543543547</c:v>
                </c:pt>
                <c:pt idx="726">
                  <c:v>836.03603603603597</c:v>
                </c:pt>
                <c:pt idx="727">
                  <c:v>836.63663663663669</c:v>
                </c:pt>
                <c:pt idx="728">
                  <c:v>837.2372372372372</c:v>
                </c:pt>
                <c:pt idx="729">
                  <c:v>837.83783783783792</c:v>
                </c:pt>
                <c:pt idx="730">
                  <c:v>838.43843843843842</c:v>
                </c:pt>
                <c:pt idx="731">
                  <c:v>839.03903903903904</c:v>
                </c:pt>
                <c:pt idx="732">
                  <c:v>839.63963963963965</c:v>
                </c:pt>
                <c:pt idx="733">
                  <c:v>840.24024024024027</c:v>
                </c:pt>
                <c:pt idx="734">
                  <c:v>840.84084084084088</c:v>
                </c:pt>
                <c:pt idx="735">
                  <c:v>841.44144144144138</c:v>
                </c:pt>
                <c:pt idx="736">
                  <c:v>842.04204204204211</c:v>
                </c:pt>
                <c:pt idx="737">
                  <c:v>842.64264264264261</c:v>
                </c:pt>
                <c:pt idx="738">
                  <c:v>843.24324324324323</c:v>
                </c:pt>
                <c:pt idx="739">
                  <c:v>843.84384384384384</c:v>
                </c:pt>
                <c:pt idx="740">
                  <c:v>844.44444444444446</c:v>
                </c:pt>
                <c:pt idx="741">
                  <c:v>845.04504504504507</c:v>
                </c:pt>
                <c:pt idx="742">
                  <c:v>845.64564564564557</c:v>
                </c:pt>
                <c:pt idx="743">
                  <c:v>846.2462462462463</c:v>
                </c:pt>
                <c:pt idx="744">
                  <c:v>846.8468468468468</c:v>
                </c:pt>
                <c:pt idx="745">
                  <c:v>847.44744744744753</c:v>
                </c:pt>
                <c:pt idx="746">
                  <c:v>848.04804804804803</c:v>
                </c:pt>
                <c:pt idx="747">
                  <c:v>848.64864864864865</c:v>
                </c:pt>
                <c:pt idx="748">
                  <c:v>849.24924924924926</c:v>
                </c:pt>
                <c:pt idx="749">
                  <c:v>849.84984984984987</c:v>
                </c:pt>
                <c:pt idx="750">
                  <c:v>850.45045045045049</c:v>
                </c:pt>
                <c:pt idx="751">
                  <c:v>851.05105105105099</c:v>
                </c:pt>
                <c:pt idx="752">
                  <c:v>851.65165165165172</c:v>
                </c:pt>
                <c:pt idx="753">
                  <c:v>852.25225225225222</c:v>
                </c:pt>
                <c:pt idx="754">
                  <c:v>852.85285285285283</c:v>
                </c:pt>
                <c:pt idx="755">
                  <c:v>853.45345345345345</c:v>
                </c:pt>
                <c:pt idx="756">
                  <c:v>854.05405405405406</c:v>
                </c:pt>
                <c:pt idx="757">
                  <c:v>854.65465465465468</c:v>
                </c:pt>
                <c:pt idx="758">
                  <c:v>855.25525525525518</c:v>
                </c:pt>
                <c:pt idx="759">
                  <c:v>855.85585585585591</c:v>
                </c:pt>
                <c:pt idx="760">
                  <c:v>856.45645645645641</c:v>
                </c:pt>
                <c:pt idx="761">
                  <c:v>857.05705705705714</c:v>
                </c:pt>
                <c:pt idx="762">
                  <c:v>857.65765765765764</c:v>
                </c:pt>
                <c:pt idx="763">
                  <c:v>858.25825825825825</c:v>
                </c:pt>
                <c:pt idx="764">
                  <c:v>858.85885885885887</c:v>
                </c:pt>
                <c:pt idx="765">
                  <c:v>859.45945945945948</c:v>
                </c:pt>
                <c:pt idx="766">
                  <c:v>860.0600600600601</c:v>
                </c:pt>
                <c:pt idx="767">
                  <c:v>860.6606606606606</c:v>
                </c:pt>
                <c:pt idx="768">
                  <c:v>861.26126126126132</c:v>
                </c:pt>
                <c:pt idx="769">
                  <c:v>861.86186186186183</c:v>
                </c:pt>
                <c:pt idx="770">
                  <c:v>862.46246246246255</c:v>
                </c:pt>
                <c:pt idx="771">
                  <c:v>863.06306306306305</c:v>
                </c:pt>
                <c:pt idx="772">
                  <c:v>863.66366366366367</c:v>
                </c:pt>
                <c:pt idx="773">
                  <c:v>864.26426426426428</c:v>
                </c:pt>
                <c:pt idx="774">
                  <c:v>864.8648648648649</c:v>
                </c:pt>
                <c:pt idx="775">
                  <c:v>865.46546546546551</c:v>
                </c:pt>
                <c:pt idx="776">
                  <c:v>866.06606606606601</c:v>
                </c:pt>
                <c:pt idx="777">
                  <c:v>866.66666666666674</c:v>
                </c:pt>
                <c:pt idx="778">
                  <c:v>867.26726726726724</c:v>
                </c:pt>
                <c:pt idx="779">
                  <c:v>867.86786786786786</c:v>
                </c:pt>
                <c:pt idx="780">
                  <c:v>868.46846846846847</c:v>
                </c:pt>
                <c:pt idx="781">
                  <c:v>869.06906906906909</c:v>
                </c:pt>
                <c:pt idx="782">
                  <c:v>869.6696696696697</c:v>
                </c:pt>
                <c:pt idx="783">
                  <c:v>870.2702702702702</c:v>
                </c:pt>
                <c:pt idx="784">
                  <c:v>870.87087087087093</c:v>
                </c:pt>
                <c:pt idx="785">
                  <c:v>871.47147147147143</c:v>
                </c:pt>
                <c:pt idx="786">
                  <c:v>872.07207207207216</c:v>
                </c:pt>
                <c:pt idx="787">
                  <c:v>872.67267267267266</c:v>
                </c:pt>
                <c:pt idx="788">
                  <c:v>873.27327327327328</c:v>
                </c:pt>
                <c:pt idx="789">
                  <c:v>873.87387387387389</c:v>
                </c:pt>
                <c:pt idx="790">
                  <c:v>874.4744744744745</c:v>
                </c:pt>
                <c:pt idx="791">
                  <c:v>875.07507507507512</c:v>
                </c:pt>
                <c:pt idx="792">
                  <c:v>875.67567567567562</c:v>
                </c:pt>
                <c:pt idx="793">
                  <c:v>876.27627627627635</c:v>
                </c:pt>
                <c:pt idx="794">
                  <c:v>876.87687687687685</c:v>
                </c:pt>
                <c:pt idx="795">
                  <c:v>877.47747747747746</c:v>
                </c:pt>
                <c:pt idx="796">
                  <c:v>878.07807807807808</c:v>
                </c:pt>
                <c:pt idx="797">
                  <c:v>878.67867867867869</c:v>
                </c:pt>
                <c:pt idx="798">
                  <c:v>879.27927927927931</c:v>
                </c:pt>
                <c:pt idx="799">
                  <c:v>879.87987987987981</c:v>
                </c:pt>
                <c:pt idx="800">
                  <c:v>880.48048048048054</c:v>
                </c:pt>
                <c:pt idx="801">
                  <c:v>881.08108108108104</c:v>
                </c:pt>
                <c:pt idx="802">
                  <c:v>881.68168168168177</c:v>
                </c:pt>
                <c:pt idx="803">
                  <c:v>882.28228228228227</c:v>
                </c:pt>
                <c:pt idx="804">
                  <c:v>882.88288288288288</c:v>
                </c:pt>
                <c:pt idx="805">
                  <c:v>883.4834834834835</c:v>
                </c:pt>
                <c:pt idx="806">
                  <c:v>884.08408408408411</c:v>
                </c:pt>
                <c:pt idx="807">
                  <c:v>884.68468468468473</c:v>
                </c:pt>
                <c:pt idx="808">
                  <c:v>885.28528528528523</c:v>
                </c:pt>
                <c:pt idx="809">
                  <c:v>885.88588588588595</c:v>
                </c:pt>
                <c:pt idx="810">
                  <c:v>886.48648648648646</c:v>
                </c:pt>
                <c:pt idx="811">
                  <c:v>887.08708708708707</c:v>
                </c:pt>
                <c:pt idx="812">
                  <c:v>887.68768768768768</c:v>
                </c:pt>
                <c:pt idx="813">
                  <c:v>888.2882882882883</c:v>
                </c:pt>
                <c:pt idx="814">
                  <c:v>888.88888888888891</c:v>
                </c:pt>
                <c:pt idx="815">
                  <c:v>889.48948948948942</c:v>
                </c:pt>
                <c:pt idx="816">
                  <c:v>890.09009009009014</c:v>
                </c:pt>
                <c:pt idx="817">
                  <c:v>890.69069069069064</c:v>
                </c:pt>
                <c:pt idx="818">
                  <c:v>891.29129129129137</c:v>
                </c:pt>
                <c:pt idx="819">
                  <c:v>891.89189189189187</c:v>
                </c:pt>
                <c:pt idx="820">
                  <c:v>892.49249249249249</c:v>
                </c:pt>
                <c:pt idx="821">
                  <c:v>893.0930930930931</c:v>
                </c:pt>
                <c:pt idx="822">
                  <c:v>893.69369369369372</c:v>
                </c:pt>
                <c:pt idx="823">
                  <c:v>894.29429429429433</c:v>
                </c:pt>
                <c:pt idx="824">
                  <c:v>894.89489489489483</c:v>
                </c:pt>
                <c:pt idx="825">
                  <c:v>895.49549549549556</c:v>
                </c:pt>
                <c:pt idx="826">
                  <c:v>896.09609609609606</c:v>
                </c:pt>
                <c:pt idx="827">
                  <c:v>896.69669669669668</c:v>
                </c:pt>
                <c:pt idx="828">
                  <c:v>897.29729729729729</c:v>
                </c:pt>
                <c:pt idx="829">
                  <c:v>897.89789789789791</c:v>
                </c:pt>
                <c:pt idx="830">
                  <c:v>898.49849849849852</c:v>
                </c:pt>
                <c:pt idx="831">
                  <c:v>899.09909909909902</c:v>
                </c:pt>
                <c:pt idx="832">
                  <c:v>899.69969969969975</c:v>
                </c:pt>
                <c:pt idx="833">
                  <c:v>900.30030030030025</c:v>
                </c:pt>
                <c:pt idx="834">
                  <c:v>900.90090090090098</c:v>
                </c:pt>
                <c:pt idx="835">
                  <c:v>901.50150150150148</c:v>
                </c:pt>
                <c:pt idx="836">
                  <c:v>902.10210210210209</c:v>
                </c:pt>
                <c:pt idx="837">
                  <c:v>902.70270270270271</c:v>
                </c:pt>
                <c:pt idx="838">
                  <c:v>903.30330330330332</c:v>
                </c:pt>
                <c:pt idx="839">
                  <c:v>903.90390390390394</c:v>
                </c:pt>
                <c:pt idx="840">
                  <c:v>904.50450450450444</c:v>
                </c:pt>
                <c:pt idx="841">
                  <c:v>905.10510510510517</c:v>
                </c:pt>
                <c:pt idx="842">
                  <c:v>905.70570570570567</c:v>
                </c:pt>
                <c:pt idx="843">
                  <c:v>906.3063063063064</c:v>
                </c:pt>
                <c:pt idx="844">
                  <c:v>906.9069069069069</c:v>
                </c:pt>
                <c:pt idx="845">
                  <c:v>907.50750750750751</c:v>
                </c:pt>
                <c:pt idx="846">
                  <c:v>908.10810810810813</c:v>
                </c:pt>
                <c:pt idx="847">
                  <c:v>908.70870870870874</c:v>
                </c:pt>
                <c:pt idx="848">
                  <c:v>909.30930930930936</c:v>
                </c:pt>
                <c:pt idx="849">
                  <c:v>909.90990990990986</c:v>
                </c:pt>
                <c:pt idx="850">
                  <c:v>910.51051051051058</c:v>
                </c:pt>
                <c:pt idx="851">
                  <c:v>911.11111111111109</c:v>
                </c:pt>
                <c:pt idx="852">
                  <c:v>911.7117117117117</c:v>
                </c:pt>
                <c:pt idx="853">
                  <c:v>912.31231231231232</c:v>
                </c:pt>
                <c:pt idx="854">
                  <c:v>912.91291291291293</c:v>
                </c:pt>
                <c:pt idx="855">
                  <c:v>913.51351351351354</c:v>
                </c:pt>
                <c:pt idx="856">
                  <c:v>914.11411411411416</c:v>
                </c:pt>
                <c:pt idx="857">
                  <c:v>914.71471471471477</c:v>
                </c:pt>
                <c:pt idx="858">
                  <c:v>915.31531531531527</c:v>
                </c:pt>
                <c:pt idx="859">
                  <c:v>915.91591591591589</c:v>
                </c:pt>
                <c:pt idx="860">
                  <c:v>916.5165165165165</c:v>
                </c:pt>
                <c:pt idx="861">
                  <c:v>917.11711711711712</c:v>
                </c:pt>
                <c:pt idx="862">
                  <c:v>917.71771771771773</c:v>
                </c:pt>
                <c:pt idx="863">
                  <c:v>918.31831831831835</c:v>
                </c:pt>
                <c:pt idx="864">
                  <c:v>918.91891891891896</c:v>
                </c:pt>
                <c:pt idx="865">
                  <c:v>919.51951951951958</c:v>
                </c:pt>
                <c:pt idx="866">
                  <c:v>920.12012012012008</c:v>
                </c:pt>
                <c:pt idx="867">
                  <c:v>920.72072072072069</c:v>
                </c:pt>
                <c:pt idx="868">
                  <c:v>921.32132132132131</c:v>
                </c:pt>
                <c:pt idx="869">
                  <c:v>921.92192192192192</c:v>
                </c:pt>
                <c:pt idx="870">
                  <c:v>922.52252252252254</c:v>
                </c:pt>
                <c:pt idx="871">
                  <c:v>923.12312312312315</c:v>
                </c:pt>
                <c:pt idx="872">
                  <c:v>923.72372372372377</c:v>
                </c:pt>
                <c:pt idx="873">
                  <c:v>924.32432432432438</c:v>
                </c:pt>
                <c:pt idx="874">
                  <c:v>924.92492492492488</c:v>
                </c:pt>
                <c:pt idx="875">
                  <c:v>925.5255255255255</c:v>
                </c:pt>
                <c:pt idx="876">
                  <c:v>926.12612612612611</c:v>
                </c:pt>
                <c:pt idx="877">
                  <c:v>926.72672672672672</c:v>
                </c:pt>
                <c:pt idx="878">
                  <c:v>927.32732732732734</c:v>
                </c:pt>
                <c:pt idx="879">
                  <c:v>927.92792792792795</c:v>
                </c:pt>
                <c:pt idx="880">
                  <c:v>928.52852852852857</c:v>
                </c:pt>
                <c:pt idx="881">
                  <c:v>929.12912912912918</c:v>
                </c:pt>
                <c:pt idx="882">
                  <c:v>929.72972972972968</c:v>
                </c:pt>
                <c:pt idx="883">
                  <c:v>930.3303303303303</c:v>
                </c:pt>
                <c:pt idx="884">
                  <c:v>930.93093093093091</c:v>
                </c:pt>
                <c:pt idx="885">
                  <c:v>931.53153153153153</c:v>
                </c:pt>
                <c:pt idx="886">
                  <c:v>932.13213213213214</c:v>
                </c:pt>
                <c:pt idx="887">
                  <c:v>932.73273273273276</c:v>
                </c:pt>
                <c:pt idx="888">
                  <c:v>933.33333333333337</c:v>
                </c:pt>
                <c:pt idx="889">
                  <c:v>933.93393393393399</c:v>
                </c:pt>
                <c:pt idx="890">
                  <c:v>934.53453453453449</c:v>
                </c:pt>
                <c:pt idx="891">
                  <c:v>935.1351351351351</c:v>
                </c:pt>
                <c:pt idx="892">
                  <c:v>935.73573573573572</c:v>
                </c:pt>
                <c:pt idx="893">
                  <c:v>936.33633633633633</c:v>
                </c:pt>
                <c:pt idx="894">
                  <c:v>936.93693693693695</c:v>
                </c:pt>
                <c:pt idx="895">
                  <c:v>937.53753753753756</c:v>
                </c:pt>
                <c:pt idx="896">
                  <c:v>938.13813813813817</c:v>
                </c:pt>
                <c:pt idx="897">
                  <c:v>938.73873873873879</c:v>
                </c:pt>
                <c:pt idx="898">
                  <c:v>939.3393393393394</c:v>
                </c:pt>
                <c:pt idx="899">
                  <c:v>939.9399399399399</c:v>
                </c:pt>
                <c:pt idx="900">
                  <c:v>940.54054054054052</c:v>
                </c:pt>
                <c:pt idx="901">
                  <c:v>941.14114114114113</c:v>
                </c:pt>
                <c:pt idx="902">
                  <c:v>941.74174174174175</c:v>
                </c:pt>
                <c:pt idx="903">
                  <c:v>942.34234234234236</c:v>
                </c:pt>
                <c:pt idx="904">
                  <c:v>942.94294294294298</c:v>
                </c:pt>
                <c:pt idx="905">
                  <c:v>943.54354354354359</c:v>
                </c:pt>
                <c:pt idx="906">
                  <c:v>944.14414414414421</c:v>
                </c:pt>
                <c:pt idx="907">
                  <c:v>944.74474474474471</c:v>
                </c:pt>
                <c:pt idx="908">
                  <c:v>945.34534534534532</c:v>
                </c:pt>
                <c:pt idx="909">
                  <c:v>945.94594594594594</c:v>
                </c:pt>
                <c:pt idx="910">
                  <c:v>946.54654654654655</c:v>
                </c:pt>
                <c:pt idx="911">
                  <c:v>947.14714714714717</c:v>
                </c:pt>
                <c:pt idx="912">
                  <c:v>947.74774774774778</c:v>
                </c:pt>
                <c:pt idx="913">
                  <c:v>948.3483483483484</c:v>
                </c:pt>
                <c:pt idx="914">
                  <c:v>948.94894894894901</c:v>
                </c:pt>
                <c:pt idx="915">
                  <c:v>949.54954954954951</c:v>
                </c:pt>
                <c:pt idx="916">
                  <c:v>950.15015015015013</c:v>
                </c:pt>
                <c:pt idx="917">
                  <c:v>950.75075075075074</c:v>
                </c:pt>
                <c:pt idx="918">
                  <c:v>951.35135135135135</c:v>
                </c:pt>
                <c:pt idx="919">
                  <c:v>951.95195195195197</c:v>
                </c:pt>
                <c:pt idx="920">
                  <c:v>952.55255255255258</c:v>
                </c:pt>
                <c:pt idx="921">
                  <c:v>953.1531531531532</c:v>
                </c:pt>
                <c:pt idx="922">
                  <c:v>953.75375375375381</c:v>
                </c:pt>
                <c:pt idx="923">
                  <c:v>954.35435435435431</c:v>
                </c:pt>
                <c:pt idx="924">
                  <c:v>954.95495495495493</c:v>
                </c:pt>
                <c:pt idx="925">
                  <c:v>955.55555555555554</c:v>
                </c:pt>
                <c:pt idx="926">
                  <c:v>956.15615615615616</c:v>
                </c:pt>
                <c:pt idx="927">
                  <c:v>956.75675675675677</c:v>
                </c:pt>
                <c:pt idx="928">
                  <c:v>957.35735735735739</c:v>
                </c:pt>
                <c:pt idx="929">
                  <c:v>957.957957957958</c:v>
                </c:pt>
                <c:pt idx="930">
                  <c:v>958.55855855855862</c:v>
                </c:pt>
                <c:pt idx="931">
                  <c:v>959.15915915915912</c:v>
                </c:pt>
                <c:pt idx="932">
                  <c:v>959.75975975975973</c:v>
                </c:pt>
                <c:pt idx="933">
                  <c:v>960.36036036036035</c:v>
                </c:pt>
                <c:pt idx="934">
                  <c:v>960.96096096096096</c:v>
                </c:pt>
                <c:pt idx="935">
                  <c:v>961.56156156156158</c:v>
                </c:pt>
                <c:pt idx="936">
                  <c:v>962.16216216216219</c:v>
                </c:pt>
                <c:pt idx="937">
                  <c:v>962.7627627627628</c:v>
                </c:pt>
                <c:pt idx="938">
                  <c:v>963.36336336336342</c:v>
                </c:pt>
                <c:pt idx="939">
                  <c:v>963.96396396396392</c:v>
                </c:pt>
                <c:pt idx="940">
                  <c:v>964.56456456456453</c:v>
                </c:pt>
                <c:pt idx="941">
                  <c:v>965.16516516516515</c:v>
                </c:pt>
                <c:pt idx="942">
                  <c:v>965.76576576576576</c:v>
                </c:pt>
                <c:pt idx="943">
                  <c:v>966.36636636636638</c:v>
                </c:pt>
                <c:pt idx="944">
                  <c:v>966.96696696696699</c:v>
                </c:pt>
                <c:pt idx="945">
                  <c:v>967.56756756756761</c:v>
                </c:pt>
                <c:pt idx="946">
                  <c:v>968.16816816816822</c:v>
                </c:pt>
                <c:pt idx="947">
                  <c:v>968.76876876876872</c:v>
                </c:pt>
                <c:pt idx="948">
                  <c:v>969.36936936936934</c:v>
                </c:pt>
                <c:pt idx="949">
                  <c:v>969.96996996996995</c:v>
                </c:pt>
                <c:pt idx="950">
                  <c:v>970.57057057057057</c:v>
                </c:pt>
                <c:pt idx="951">
                  <c:v>971.17117117117118</c:v>
                </c:pt>
                <c:pt idx="952">
                  <c:v>971.7717717717718</c:v>
                </c:pt>
                <c:pt idx="953">
                  <c:v>972.37237237237241</c:v>
                </c:pt>
                <c:pt idx="954">
                  <c:v>972.97297297297303</c:v>
                </c:pt>
                <c:pt idx="955">
                  <c:v>973.57357357357353</c:v>
                </c:pt>
                <c:pt idx="956">
                  <c:v>974.17417417417414</c:v>
                </c:pt>
                <c:pt idx="957">
                  <c:v>974.77477477477476</c:v>
                </c:pt>
                <c:pt idx="958">
                  <c:v>975.37537537537537</c:v>
                </c:pt>
                <c:pt idx="959">
                  <c:v>975.97597597597598</c:v>
                </c:pt>
                <c:pt idx="960">
                  <c:v>976.5765765765766</c:v>
                </c:pt>
                <c:pt idx="961">
                  <c:v>977.17717717717721</c:v>
                </c:pt>
                <c:pt idx="962">
                  <c:v>977.77777777777783</c:v>
                </c:pt>
                <c:pt idx="963">
                  <c:v>978.37837837837844</c:v>
                </c:pt>
                <c:pt idx="964">
                  <c:v>978.97897897897894</c:v>
                </c:pt>
                <c:pt idx="965">
                  <c:v>979.57957957957956</c:v>
                </c:pt>
                <c:pt idx="966">
                  <c:v>980.18018018018017</c:v>
                </c:pt>
                <c:pt idx="967">
                  <c:v>980.78078078078079</c:v>
                </c:pt>
                <c:pt idx="968">
                  <c:v>981.3813813813814</c:v>
                </c:pt>
                <c:pt idx="969">
                  <c:v>981.98198198198202</c:v>
                </c:pt>
                <c:pt idx="970">
                  <c:v>982.58258258258263</c:v>
                </c:pt>
                <c:pt idx="971">
                  <c:v>983.18318318318325</c:v>
                </c:pt>
                <c:pt idx="972">
                  <c:v>983.78378378378375</c:v>
                </c:pt>
                <c:pt idx="973">
                  <c:v>984.38438438438436</c:v>
                </c:pt>
                <c:pt idx="974">
                  <c:v>984.98498498498498</c:v>
                </c:pt>
                <c:pt idx="975">
                  <c:v>985.58558558558559</c:v>
                </c:pt>
                <c:pt idx="976">
                  <c:v>986.18618618618621</c:v>
                </c:pt>
                <c:pt idx="977">
                  <c:v>986.78678678678682</c:v>
                </c:pt>
                <c:pt idx="978">
                  <c:v>987.38738738738743</c:v>
                </c:pt>
                <c:pt idx="979">
                  <c:v>987.98798798798805</c:v>
                </c:pt>
                <c:pt idx="980">
                  <c:v>988.58858858858855</c:v>
                </c:pt>
                <c:pt idx="981">
                  <c:v>989.18918918918916</c:v>
                </c:pt>
                <c:pt idx="982">
                  <c:v>989.78978978978978</c:v>
                </c:pt>
                <c:pt idx="983">
                  <c:v>990.39039039039039</c:v>
                </c:pt>
                <c:pt idx="984">
                  <c:v>990.99099099099101</c:v>
                </c:pt>
                <c:pt idx="985">
                  <c:v>991.59159159159162</c:v>
                </c:pt>
                <c:pt idx="986">
                  <c:v>992.19219219219224</c:v>
                </c:pt>
                <c:pt idx="987">
                  <c:v>992.79279279279285</c:v>
                </c:pt>
                <c:pt idx="988">
                  <c:v>993.39339339339335</c:v>
                </c:pt>
                <c:pt idx="989">
                  <c:v>993.99399399399397</c:v>
                </c:pt>
                <c:pt idx="990">
                  <c:v>994.59459459459458</c:v>
                </c:pt>
                <c:pt idx="991">
                  <c:v>995.1951951951952</c:v>
                </c:pt>
                <c:pt idx="992">
                  <c:v>995.79579579579581</c:v>
                </c:pt>
                <c:pt idx="993">
                  <c:v>996.39639639639643</c:v>
                </c:pt>
                <c:pt idx="994">
                  <c:v>996.99699699699704</c:v>
                </c:pt>
                <c:pt idx="995">
                  <c:v>997.59759759759766</c:v>
                </c:pt>
                <c:pt idx="996">
                  <c:v>998.19819819819816</c:v>
                </c:pt>
                <c:pt idx="997">
                  <c:v>998.79879879879877</c:v>
                </c:pt>
                <c:pt idx="998">
                  <c:v>999.39939939939939</c:v>
                </c:pt>
                <c:pt idx="999">
                  <c:v>1000</c:v>
                </c:pt>
              </c:numCache>
            </c:numRef>
          </c:xVal>
          <c:yVal>
            <c:numRef>
              <c:f>measurements!$D$2:$D$1001</c:f>
              <c:numCache>
                <c:formatCode>General</c:formatCode>
                <c:ptCount val="1000"/>
                <c:pt idx="0">
                  <c:v>40</c:v>
                </c:pt>
                <c:pt idx="1">
                  <c:v>39.974599750988034</c:v>
                </c:pt>
                <c:pt idx="2">
                  <c:v>40.063340413084731</c:v>
                </c:pt>
                <c:pt idx="3">
                  <c:v>40.049534859763675</c:v>
                </c:pt>
                <c:pt idx="4">
                  <c:v>39.917787587748421</c:v>
                </c:pt>
                <c:pt idx="5">
                  <c:v>40.120787411147845</c:v>
                </c:pt>
                <c:pt idx="6">
                  <c:v>40.0242579694985</c:v>
                </c:pt>
                <c:pt idx="7">
                  <c:v>39.943757892216588</c:v>
                </c:pt>
                <c:pt idx="8">
                  <c:v>40.128592729578138</c:v>
                </c:pt>
                <c:pt idx="9">
                  <c:v>40.08442076238962</c:v>
                </c:pt>
                <c:pt idx="10">
                  <c:v>39.934099491083181</c:v>
                </c:pt>
                <c:pt idx="11">
                  <c:v>40.178353353388388</c:v>
                </c:pt>
                <c:pt idx="12">
                  <c:v>40.089818460155385</c:v>
                </c:pt>
                <c:pt idx="13">
                  <c:v>40.037255323943583</c:v>
                </c:pt>
                <c:pt idx="14">
                  <c:v>40.166265589628765</c:v>
                </c:pt>
                <c:pt idx="15">
                  <c:v>40.052790043051111</c:v>
                </c:pt>
                <c:pt idx="16">
                  <c:v>40.038819108519718</c:v>
                </c:pt>
                <c:pt idx="17">
                  <c:v>39.98928301633768</c:v>
                </c:pt>
                <c:pt idx="18">
                  <c:v>40.089718408622353</c:v>
                </c:pt>
                <c:pt idx="19">
                  <c:v>40.082384377228202</c:v>
                </c:pt>
                <c:pt idx="20">
                  <c:v>40.046539079432435</c:v>
                </c:pt>
                <c:pt idx="21">
                  <c:v>39.983297395588352</c:v>
                </c:pt>
                <c:pt idx="22">
                  <c:v>40.058045781965241</c:v>
                </c:pt>
                <c:pt idx="23">
                  <c:v>40.043246382899248</c:v>
                </c:pt>
                <c:pt idx="24">
                  <c:v>39.943355384492236</c:v>
                </c:pt>
                <c:pt idx="25">
                  <c:v>39.93351588921135</c:v>
                </c:pt>
                <c:pt idx="26">
                  <c:v>40.09772555021086</c:v>
                </c:pt>
                <c:pt idx="27">
                  <c:v>39.845639825779969</c:v>
                </c:pt>
                <c:pt idx="28">
                  <c:v>40.071526906877416</c:v>
                </c:pt>
                <c:pt idx="29">
                  <c:v>40.018176511485862</c:v>
                </c:pt>
                <c:pt idx="30">
                  <c:v>40.16243824937991</c:v>
                </c:pt>
                <c:pt idx="31">
                  <c:v>40.019683058416881</c:v>
                </c:pt>
                <c:pt idx="32">
                  <c:v>40.113328232903349</c:v>
                </c:pt>
                <c:pt idx="33">
                  <c:v>40.030252712375763</c:v>
                </c:pt>
                <c:pt idx="34">
                  <c:v>40.072569696333815</c:v>
                </c:pt>
                <c:pt idx="35">
                  <c:v>40.123908848575077</c:v>
                </c:pt>
                <c:pt idx="36">
                  <c:v>40.029477965588967</c:v>
                </c:pt>
                <c:pt idx="37">
                  <c:v>40.147756082010844</c:v>
                </c:pt>
                <c:pt idx="38">
                  <c:v>39.990114257400961</c:v>
                </c:pt>
                <c:pt idx="39">
                  <c:v>40.094785395085111</c:v>
                </c:pt>
                <c:pt idx="40">
                  <c:v>40.146666864509491</c:v>
                </c:pt>
                <c:pt idx="41">
                  <c:v>40.127326598145196</c:v>
                </c:pt>
                <c:pt idx="42">
                  <c:v>40.229537647328087</c:v>
                </c:pt>
                <c:pt idx="43">
                  <c:v>40.016876268406349</c:v>
                </c:pt>
                <c:pt idx="44">
                  <c:v>39.969380079052982</c:v>
                </c:pt>
                <c:pt idx="45">
                  <c:v>40.001957413608245</c:v>
                </c:pt>
                <c:pt idx="46">
                  <c:v>40.136163775745452</c:v>
                </c:pt>
                <c:pt idx="47">
                  <c:v>40.125018643632949</c:v>
                </c:pt>
                <c:pt idx="48">
                  <c:v>40.095254413695514</c:v>
                </c:pt>
                <c:pt idx="49">
                  <c:v>39.999159363527497</c:v>
                </c:pt>
                <c:pt idx="50">
                  <c:v>40.152300670414483</c:v>
                </c:pt>
                <c:pt idx="51">
                  <c:v>39.994963912978051</c:v>
                </c:pt>
                <c:pt idx="52">
                  <c:v>40.187679251697801</c:v>
                </c:pt>
                <c:pt idx="53">
                  <c:v>40.325615660415963</c:v>
                </c:pt>
                <c:pt idx="54">
                  <c:v>40.128428617888986</c:v>
                </c:pt>
                <c:pt idx="55">
                  <c:v>40.147888077892475</c:v>
                </c:pt>
                <c:pt idx="56">
                  <c:v>40.06397282714893</c:v>
                </c:pt>
                <c:pt idx="57">
                  <c:v>39.960782320925631</c:v>
                </c:pt>
                <c:pt idx="58">
                  <c:v>40.059615523351063</c:v>
                </c:pt>
                <c:pt idx="59">
                  <c:v>40.022671353910411</c:v>
                </c:pt>
                <c:pt idx="60">
                  <c:v>39.996649025590848</c:v>
                </c:pt>
                <c:pt idx="61">
                  <c:v>40.25254142121161</c:v>
                </c:pt>
                <c:pt idx="62">
                  <c:v>40.138961970069829</c:v>
                </c:pt>
                <c:pt idx="63">
                  <c:v>40.149925714288791</c:v>
                </c:pt>
                <c:pt idx="64">
                  <c:v>40.097284336678761</c:v>
                </c:pt>
                <c:pt idx="65">
                  <c:v>40.110669812976184</c:v>
                </c:pt>
                <c:pt idx="66">
                  <c:v>40.204195154375036</c:v>
                </c:pt>
                <c:pt idx="67">
                  <c:v>40.127014221911921</c:v>
                </c:pt>
                <c:pt idx="68">
                  <c:v>40.174665547973838</c:v>
                </c:pt>
                <c:pt idx="69">
                  <c:v>40.119177532518897</c:v>
                </c:pt>
                <c:pt idx="70">
                  <c:v>40.110172735589202</c:v>
                </c:pt>
                <c:pt idx="71">
                  <c:v>40.027718409367367</c:v>
                </c:pt>
                <c:pt idx="72">
                  <c:v>39.984817909587619</c:v>
                </c:pt>
                <c:pt idx="73">
                  <c:v>40.124919114084243</c:v>
                </c:pt>
                <c:pt idx="74">
                  <c:v>40.153210188462062</c:v>
                </c:pt>
                <c:pt idx="75">
                  <c:v>40.048686800181933</c:v>
                </c:pt>
                <c:pt idx="76">
                  <c:v>40.15174652655093</c:v>
                </c:pt>
                <c:pt idx="77">
                  <c:v>40.161772787136606</c:v>
                </c:pt>
                <c:pt idx="78">
                  <c:v>39.988000944067501</c:v>
                </c:pt>
                <c:pt idx="79">
                  <c:v>40.090321723835004</c:v>
                </c:pt>
                <c:pt idx="80">
                  <c:v>40.199204194026194</c:v>
                </c:pt>
                <c:pt idx="81">
                  <c:v>40.200720595603428</c:v>
                </c:pt>
                <c:pt idx="82">
                  <c:v>40.080636292702536</c:v>
                </c:pt>
                <c:pt idx="83">
                  <c:v>40.188822228213702</c:v>
                </c:pt>
                <c:pt idx="84">
                  <c:v>40.261196894986867</c:v>
                </c:pt>
                <c:pt idx="85">
                  <c:v>40.244870035946825</c:v>
                </c:pt>
                <c:pt idx="86">
                  <c:v>40.178423272274571</c:v>
                </c:pt>
                <c:pt idx="87">
                  <c:v>40.151992113325889</c:v>
                </c:pt>
                <c:pt idx="88">
                  <c:v>40.142508972278542</c:v>
                </c:pt>
                <c:pt idx="89">
                  <c:v>40.233750726783214</c:v>
                </c:pt>
                <c:pt idx="90">
                  <c:v>40.21544443508477</c:v>
                </c:pt>
                <c:pt idx="91">
                  <c:v>40.253741818448184</c:v>
                </c:pt>
                <c:pt idx="92">
                  <c:v>40.217535227056203</c:v>
                </c:pt>
                <c:pt idx="93">
                  <c:v>40.276124728838752</c:v>
                </c:pt>
                <c:pt idx="94">
                  <c:v>40.221871783984298</c:v>
                </c:pt>
                <c:pt idx="95">
                  <c:v>40.280802723194277</c:v>
                </c:pt>
                <c:pt idx="96">
                  <c:v>40.291459153487246</c:v>
                </c:pt>
                <c:pt idx="97">
                  <c:v>40.16123934104435</c:v>
                </c:pt>
                <c:pt idx="98">
                  <c:v>40.084800479877359</c:v>
                </c:pt>
                <c:pt idx="99">
                  <c:v>40.356824302188556</c:v>
                </c:pt>
                <c:pt idx="100">
                  <c:v>40.257812711752045</c:v>
                </c:pt>
                <c:pt idx="101">
                  <c:v>40.104098468372271</c:v>
                </c:pt>
                <c:pt idx="102">
                  <c:v>40.188171197530551</c:v>
                </c:pt>
                <c:pt idx="103">
                  <c:v>40.311088097652394</c:v>
                </c:pt>
                <c:pt idx="104">
                  <c:v>40.231067258900048</c:v>
                </c:pt>
                <c:pt idx="105">
                  <c:v>40.216621456905067</c:v>
                </c:pt>
                <c:pt idx="106">
                  <c:v>40.373843443084873</c:v>
                </c:pt>
                <c:pt idx="107">
                  <c:v>40.182217834801691</c:v>
                </c:pt>
                <c:pt idx="108">
                  <c:v>40.206417652981635</c:v>
                </c:pt>
                <c:pt idx="109">
                  <c:v>40.291490956453927</c:v>
                </c:pt>
                <c:pt idx="110">
                  <c:v>40.310167334902772</c:v>
                </c:pt>
                <c:pt idx="111">
                  <c:v>40.323029837495142</c:v>
                </c:pt>
                <c:pt idx="112">
                  <c:v>40.360653196766791</c:v>
                </c:pt>
                <c:pt idx="113">
                  <c:v>40.308112240767578</c:v>
                </c:pt>
                <c:pt idx="114">
                  <c:v>40.335888222759067</c:v>
                </c:pt>
                <c:pt idx="115">
                  <c:v>40.280551784816922</c:v>
                </c:pt>
                <c:pt idx="116">
                  <c:v>40.310894555368648</c:v>
                </c:pt>
                <c:pt idx="117">
                  <c:v>40.319110408280835</c:v>
                </c:pt>
                <c:pt idx="118">
                  <c:v>40.332382977545215</c:v>
                </c:pt>
                <c:pt idx="119">
                  <c:v>40.381683870056555</c:v>
                </c:pt>
                <c:pt idx="120">
                  <c:v>40.369035623680517</c:v>
                </c:pt>
                <c:pt idx="121">
                  <c:v>40.332941939781477</c:v>
                </c:pt>
                <c:pt idx="122">
                  <c:v>40.269492022587457</c:v>
                </c:pt>
                <c:pt idx="123">
                  <c:v>40.344489802658096</c:v>
                </c:pt>
                <c:pt idx="124">
                  <c:v>40.341724708688332</c:v>
                </c:pt>
                <c:pt idx="125">
                  <c:v>40.364346248788969</c:v>
                </c:pt>
                <c:pt idx="126">
                  <c:v>40.530374414494993</c:v>
                </c:pt>
                <c:pt idx="127">
                  <c:v>40.316945809359034</c:v>
                </c:pt>
                <c:pt idx="128">
                  <c:v>40.397660049109859</c:v>
                </c:pt>
                <c:pt idx="129">
                  <c:v>40.45441670551515</c:v>
                </c:pt>
                <c:pt idx="130">
                  <c:v>40.381875667186186</c:v>
                </c:pt>
                <c:pt idx="131">
                  <c:v>40.566191285957871</c:v>
                </c:pt>
                <c:pt idx="132">
                  <c:v>40.354080493286084</c:v>
                </c:pt>
                <c:pt idx="133">
                  <c:v>40.415441924147714</c:v>
                </c:pt>
                <c:pt idx="134">
                  <c:v>40.330832040063363</c:v>
                </c:pt>
                <c:pt idx="135">
                  <c:v>40.371866154038997</c:v>
                </c:pt>
                <c:pt idx="136">
                  <c:v>40.425183737481184</c:v>
                </c:pt>
                <c:pt idx="137">
                  <c:v>40.478282821121432</c:v>
                </c:pt>
                <c:pt idx="138">
                  <c:v>40.441443437545651</c:v>
                </c:pt>
                <c:pt idx="139">
                  <c:v>40.522009562645351</c:v>
                </c:pt>
                <c:pt idx="140">
                  <c:v>40.419074111439528</c:v>
                </c:pt>
                <c:pt idx="141">
                  <c:v>40.405514504334896</c:v>
                </c:pt>
                <c:pt idx="142">
                  <c:v>40.6538483684064</c:v>
                </c:pt>
                <c:pt idx="143">
                  <c:v>40.4745342841452</c:v>
                </c:pt>
                <c:pt idx="144">
                  <c:v>40.390925799613697</c:v>
                </c:pt>
                <c:pt idx="145">
                  <c:v>40.39845479460822</c:v>
                </c:pt>
                <c:pt idx="146">
                  <c:v>40.384114761477228</c:v>
                </c:pt>
                <c:pt idx="147">
                  <c:v>40.540008797710364</c:v>
                </c:pt>
                <c:pt idx="148">
                  <c:v>40.441507128130084</c:v>
                </c:pt>
                <c:pt idx="149">
                  <c:v>40.486439455340218</c:v>
                </c:pt>
                <c:pt idx="150">
                  <c:v>40.476781091835065</c:v>
                </c:pt>
                <c:pt idx="151">
                  <c:v>40.546009772924442</c:v>
                </c:pt>
                <c:pt idx="152">
                  <c:v>40.425395780604724</c:v>
                </c:pt>
                <c:pt idx="153">
                  <c:v>40.412749837608246</c:v>
                </c:pt>
                <c:pt idx="154">
                  <c:v>40.522414138147369</c:v>
                </c:pt>
                <c:pt idx="155">
                  <c:v>40.558235270552352</c:v>
                </c:pt>
                <c:pt idx="156">
                  <c:v>40.542461733530416</c:v>
                </c:pt>
                <c:pt idx="157">
                  <c:v>40.456814907817737</c:v>
                </c:pt>
                <c:pt idx="158">
                  <c:v>40.581492463908674</c:v>
                </c:pt>
                <c:pt idx="159">
                  <c:v>40.47351664685192</c:v>
                </c:pt>
                <c:pt idx="160">
                  <c:v>40.497042595180829</c:v>
                </c:pt>
                <c:pt idx="161">
                  <c:v>40.468996825084851</c:v>
                </c:pt>
                <c:pt idx="162">
                  <c:v>40.654359369483188</c:v>
                </c:pt>
                <c:pt idx="163">
                  <c:v>40.606699099983011</c:v>
                </c:pt>
                <c:pt idx="164">
                  <c:v>40.610187495775904</c:v>
                </c:pt>
                <c:pt idx="165">
                  <c:v>40.667330442962601</c:v>
                </c:pt>
                <c:pt idx="166">
                  <c:v>40.798332695435128</c:v>
                </c:pt>
                <c:pt idx="167">
                  <c:v>40.442350472488009</c:v>
                </c:pt>
                <c:pt idx="168">
                  <c:v>40.525785662917841</c:v>
                </c:pt>
                <c:pt idx="169">
                  <c:v>40.541327267672571</c:v>
                </c:pt>
                <c:pt idx="170">
                  <c:v>40.528318268119271</c:v>
                </c:pt>
                <c:pt idx="171">
                  <c:v>40.515935631495076</c:v>
                </c:pt>
                <c:pt idx="172">
                  <c:v>40.583923190595996</c:v>
                </c:pt>
                <c:pt idx="173">
                  <c:v>40.516313765184663</c:v>
                </c:pt>
                <c:pt idx="174">
                  <c:v>40.646184342522695</c:v>
                </c:pt>
                <c:pt idx="175">
                  <c:v>40.629246746234543</c:v>
                </c:pt>
                <c:pt idx="176">
                  <c:v>40.669312901775868</c:v>
                </c:pt>
                <c:pt idx="177">
                  <c:v>40.677157169200242</c:v>
                </c:pt>
                <c:pt idx="178">
                  <c:v>40.690475030111678</c:v>
                </c:pt>
                <c:pt idx="179">
                  <c:v>40.618043400451789</c:v>
                </c:pt>
                <c:pt idx="180">
                  <c:v>40.823273999505247</c:v>
                </c:pt>
                <c:pt idx="181">
                  <c:v>40.677986933889635</c:v>
                </c:pt>
                <c:pt idx="182">
                  <c:v>40.515865808016613</c:v>
                </c:pt>
                <c:pt idx="183">
                  <c:v>40.590287614021129</c:v>
                </c:pt>
                <c:pt idx="184">
                  <c:v>40.536830172132113</c:v>
                </c:pt>
                <c:pt idx="185">
                  <c:v>40.683028276963995</c:v>
                </c:pt>
                <c:pt idx="186">
                  <c:v>40.67744524344004</c:v>
                </c:pt>
                <c:pt idx="187">
                  <c:v>40.655239517520691</c:v>
                </c:pt>
                <c:pt idx="188">
                  <c:v>40.859086026340137</c:v>
                </c:pt>
                <c:pt idx="189">
                  <c:v>40.747602075382254</c:v>
                </c:pt>
                <c:pt idx="190">
                  <c:v>40.767214656561777</c:v>
                </c:pt>
                <c:pt idx="191">
                  <c:v>40.640054773231128</c:v>
                </c:pt>
                <c:pt idx="192">
                  <c:v>40.639992135258652</c:v>
                </c:pt>
                <c:pt idx="193">
                  <c:v>40.728219137141771</c:v>
                </c:pt>
                <c:pt idx="194">
                  <c:v>40.744432822011234</c:v>
                </c:pt>
                <c:pt idx="195">
                  <c:v>40.5873701491848</c:v>
                </c:pt>
                <c:pt idx="196">
                  <c:v>40.726697294670174</c:v>
                </c:pt>
                <c:pt idx="197">
                  <c:v>40.747457053008276</c:v>
                </c:pt>
                <c:pt idx="198">
                  <c:v>40.734290122752384</c:v>
                </c:pt>
                <c:pt idx="199">
                  <c:v>40.691561626897624</c:v>
                </c:pt>
                <c:pt idx="200">
                  <c:v>40.718559581130812</c:v>
                </c:pt>
                <c:pt idx="201">
                  <c:v>40.752620629383792</c:v>
                </c:pt>
                <c:pt idx="202">
                  <c:v>40.779036475109585</c:v>
                </c:pt>
                <c:pt idx="203">
                  <c:v>40.825113758002161</c:v>
                </c:pt>
                <c:pt idx="204">
                  <c:v>40.868110451897664</c:v>
                </c:pt>
                <c:pt idx="205">
                  <c:v>40.762957949750017</c:v>
                </c:pt>
                <c:pt idx="206">
                  <c:v>40.754828100764946</c:v>
                </c:pt>
                <c:pt idx="207">
                  <c:v>40.831097631640809</c:v>
                </c:pt>
                <c:pt idx="208">
                  <c:v>40.849665848337018</c:v>
                </c:pt>
                <c:pt idx="209">
                  <c:v>40.770722545325413</c:v>
                </c:pt>
                <c:pt idx="210">
                  <c:v>40.873296391351793</c:v>
                </c:pt>
                <c:pt idx="211">
                  <c:v>40.892982851872063</c:v>
                </c:pt>
                <c:pt idx="212">
                  <c:v>40.922445611266347</c:v>
                </c:pt>
                <c:pt idx="213">
                  <c:v>40.965813384409536</c:v>
                </c:pt>
                <c:pt idx="214">
                  <c:v>40.758612588499567</c:v>
                </c:pt>
                <c:pt idx="215">
                  <c:v>40.833355866979637</c:v>
                </c:pt>
                <c:pt idx="216">
                  <c:v>40.837403144758042</c:v>
                </c:pt>
                <c:pt idx="217">
                  <c:v>40.832849588460256</c:v>
                </c:pt>
                <c:pt idx="218">
                  <c:v>40.792885462651384</c:v>
                </c:pt>
                <c:pt idx="219">
                  <c:v>40.730047900674137</c:v>
                </c:pt>
                <c:pt idx="220">
                  <c:v>40.86030780320668</c:v>
                </c:pt>
                <c:pt idx="221">
                  <c:v>40.795358697588547</c:v>
                </c:pt>
                <c:pt idx="222">
                  <c:v>40.86757235768291</c:v>
                </c:pt>
                <c:pt idx="223">
                  <c:v>40.800966076588857</c:v>
                </c:pt>
                <c:pt idx="224">
                  <c:v>40.780243467087679</c:v>
                </c:pt>
                <c:pt idx="225">
                  <c:v>40.890615431875027</c:v>
                </c:pt>
                <c:pt idx="226">
                  <c:v>40.887528543818853</c:v>
                </c:pt>
                <c:pt idx="227">
                  <c:v>40.92530746329232</c:v>
                </c:pt>
                <c:pt idx="228">
                  <c:v>41.057269929607116</c:v>
                </c:pt>
                <c:pt idx="229">
                  <c:v>40.907944784873415</c:v>
                </c:pt>
                <c:pt idx="230">
                  <c:v>40.927852881344386</c:v>
                </c:pt>
                <c:pt idx="231">
                  <c:v>40.806049146986851</c:v>
                </c:pt>
                <c:pt idx="232">
                  <c:v>40.792431259809561</c:v>
                </c:pt>
                <c:pt idx="233">
                  <c:v>41.025061214718406</c:v>
                </c:pt>
                <c:pt idx="234">
                  <c:v>40.827527817871477</c:v>
                </c:pt>
                <c:pt idx="235">
                  <c:v>40.820781510328302</c:v>
                </c:pt>
                <c:pt idx="236">
                  <c:v>40.903978632119127</c:v>
                </c:pt>
                <c:pt idx="237">
                  <c:v>40.90261853882663</c:v>
                </c:pt>
                <c:pt idx="238">
                  <c:v>40.840277899340563</c:v>
                </c:pt>
                <c:pt idx="239">
                  <c:v>40.890641401440455</c:v>
                </c:pt>
                <c:pt idx="240">
                  <c:v>41.015865779885694</c:v>
                </c:pt>
                <c:pt idx="241">
                  <c:v>40.855427619584859</c:v>
                </c:pt>
                <c:pt idx="242">
                  <c:v>40.810718940358356</c:v>
                </c:pt>
                <c:pt idx="243">
                  <c:v>40.999839452587523</c:v>
                </c:pt>
                <c:pt idx="244">
                  <c:v>40.965947906315201</c:v>
                </c:pt>
                <c:pt idx="245">
                  <c:v>40.878967220452253</c:v>
                </c:pt>
                <c:pt idx="246">
                  <c:v>40.803991697892599</c:v>
                </c:pt>
                <c:pt idx="247">
                  <c:v>40.872862784833046</c:v>
                </c:pt>
                <c:pt idx="248">
                  <c:v>40.929834617454787</c:v>
                </c:pt>
                <c:pt idx="249">
                  <c:v>41.029153290712152</c:v>
                </c:pt>
                <c:pt idx="250">
                  <c:v>40.85457128357293</c:v>
                </c:pt>
                <c:pt idx="251">
                  <c:v>40.932243898845812</c:v>
                </c:pt>
                <c:pt idx="252">
                  <c:v>40.994433630836667</c:v>
                </c:pt>
                <c:pt idx="253">
                  <c:v>40.751245780044464</c:v>
                </c:pt>
                <c:pt idx="254">
                  <c:v>41.025683358895158</c:v>
                </c:pt>
                <c:pt idx="255">
                  <c:v>40.849525584412326</c:v>
                </c:pt>
                <c:pt idx="256">
                  <c:v>40.971730007742565</c:v>
                </c:pt>
                <c:pt idx="257">
                  <c:v>40.965861068011044</c:v>
                </c:pt>
                <c:pt idx="258">
                  <c:v>41.033756450923626</c:v>
                </c:pt>
                <c:pt idx="259">
                  <c:v>40.99183348545855</c:v>
                </c:pt>
                <c:pt idx="260">
                  <c:v>40.758252988999651</c:v>
                </c:pt>
                <c:pt idx="261">
                  <c:v>40.886237136341407</c:v>
                </c:pt>
                <c:pt idx="262">
                  <c:v>40.960565575578109</c:v>
                </c:pt>
                <c:pt idx="263">
                  <c:v>40.934306822319606</c:v>
                </c:pt>
                <c:pt idx="264">
                  <c:v>40.988416426697199</c:v>
                </c:pt>
                <c:pt idx="265">
                  <c:v>41.013565534131764</c:v>
                </c:pt>
                <c:pt idx="266">
                  <c:v>40.999207286301107</c:v>
                </c:pt>
                <c:pt idx="267">
                  <c:v>40.933410427189713</c:v>
                </c:pt>
                <c:pt idx="268">
                  <c:v>40.802773146698875</c:v>
                </c:pt>
                <c:pt idx="269">
                  <c:v>40.913875805949935</c:v>
                </c:pt>
                <c:pt idx="270">
                  <c:v>40.983364603991959</c:v>
                </c:pt>
                <c:pt idx="271">
                  <c:v>40.862467032253122</c:v>
                </c:pt>
                <c:pt idx="272">
                  <c:v>40.999759462541995</c:v>
                </c:pt>
                <c:pt idx="273">
                  <c:v>41.021390859581913</c:v>
                </c:pt>
                <c:pt idx="274">
                  <c:v>40.95823816550017</c:v>
                </c:pt>
                <c:pt idx="275">
                  <c:v>40.702263620825896</c:v>
                </c:pt>
                <c:pt idx="276">
                  <c:v>40.844304257434715</c:v>
                </c:pt>
                <c:pt idx="277">
                  <c:v>41.096540242674664</c:v>
                </c:pt>
                <c:pt idx="278">
                  <c:v>40.900924722050014</c:v>
                </c:pt>
                <c:pt idx="279">
                  <c:v>40.784828190883957</c:v>
                </c:pt>
                <c:pt idx="280">
                  <c:v>41.041201057488557</c:v>
                </c:pt>
                <c:pt idx="281">
                  <c:v>40.942181523408536</c:v>
                </c:pt>
                <c:pt idx="282">
                  <c:v>41.028150825046282</c:v>
                </c:pt>
                <c:pt idx="283">
                  <c:v>40.960466028728561</c:v>
                </c:pt>
                <c:pt idx="284">
                  <c:v>40.973459622460901</c:v>
                </c:pt>
                <c:pt idx="285">
                  <c:v>40.964193595645817</c:v>
                </c:pt>
                <c:pt idx="286">
                  <c:v>40.989242921813002</c:v>
                </c:pt>
                <c:pt idx="287">
                  <c:v>41.113842989701318</c:v>
                </c:pt>
                <c:pt idx="288">
                  <c:v>41.0074481423229</c:v>
                </c:pt>
                <c:pt idx="289">
                  <c:v>40.801374674410354</c:v>
                </c:pt>
                <c:pt idx="290">
                  <c:v>40.961484775396997</c:v>
                </c:pt>
                <c:pt idx="291">
                  <c:v>41.014936975908732</c:v>
                </c:pt>
                <c:pt idx="292">
                  <c:v>41.017618669758882</c:v>
                </c:pt>
                <c:pt idx="293">
                  <c:v>40.884976560632239</c:v>
                </c:pt>
                <c:pt idx="294">
                  <c:v>41.009921992892224</c:v>
                </c:pt>
                <c:pt idx="295">
                  <c:v>40.988487319479582</c:v>
                </c:pt>
                <c:pt idx="296">
                  <c:v>41.117531740464784</c:v>
                </c:pt>
                <c:pt idx="297">
                  <c:v>40.849114494739638</c:v>
                </c:pt>
                <c:pt idx="298">
                  <c:v>40.865829714679045</c:v>
                </c:pt>
                <c:pt idx="299">
                  <c:v>40.879163198059018</c:v>
                </c:pt>
                <c:pt idx="300">
                  <c:v>40.861590765727755</c:v>
                </c:pt>
                <c:pt idx="301">
                  <c:v>40.826688594107608</c:v>
                </c:pt>
                <c:pt idx="302">
                  <c:v>40.673884901279585</c:v>
                </c:pt>
                <c:pt idx="303">
                  <c:v>40.857059737843748</c:v>
                </c:pt>
                <c:pt idx="304">
                  <c:v>40.918250279842439</c:v>
                </c:pt>
                <c:pt idx="305">
                  <c:v>40.846040154407078</c:v>
                </c:pt>
                <c:pt idx="306">
                  <c:v>41.037056156586338</c:v>
                </c:pt>
                <c:pt idx="307">
                  <c:v>40.879956167229516</c:v>
                </c:pt>
                <c:pt idx="308">
                  <c:v>40.978762756783055</c:v>
                </c:pt>
                <c:pt idx="309">
                  <c:v>40.892923516053109</c:v>
                </c:pt>
                <c:pt idx="310">
                  <c:v>40.934588290363081</c:v>
                </c:pt>
                <c:pt idx="311">
                  <c:v>40.887218495767762</c:v>
                </c:pt>
                <c:pt idx="312">
                  <c:v>40.970724342220016</c:v>
                </c:pt>
                <c:pt idx="313">
                  <c:v>40.861979364115179</c:v>
                </c:pt>
                <c:pt idx="314">
                  <c:v>40.893418089570815</c:v>
                </c:pt>
                <c:pt idx="315">
                  <c:v>40.879202202604098</c:v>
                </c:pt>
                <c:pt idx="316">
                  <c:v>40.822944147174582</c:v>
                </c:pt>
                <c:pt idx="317">
                  <c:v>40.874462645225385</c:v>
                </c:pt>
                <c:pt idx="318">
                  <c:v>41.016819089924368</c:v>
                </c:pt>
                <c:pt idx="319">
                  <c:v>40.812389029569879</c:v>
                </c:pt>
                <c:pt idx="320">
                  <c:v>40.863480459016692</c:v>
                </c:pt>
                <c:pt idx="321">
                  <c:v>40.926399391459995</c:v>
                </c:pt>
                <c:pt idx="322">
                  <c:v>40.912803920743833</c:v>
                </c:pt>
                <c:pt idx="323">
                  <c:v>40.818281791523262</c:v>
                </c:pt>
                <c:pt idx="324">
                  <c:v>40.622389911739084</c:v>
                </c:pt>
                <c:pt idx="325">
                  <c:v>40.850070956849819</c:v>
                </c:pt>
                <c:pt idx="326">
                  <c:v>40.626809200654264</c:v>
                </c:pt>
                <c:pt idx="327">
                  <c:v>40.917554718305858</c:v>
                </c:pt>
                <c:pt idx="328">
                  <c:v>40.809071946395072</c:v>
                </c:pt>
                <c:pt idx="329">
                  <c:v>40.871005470578972</c:v>
                </c:pt>
                <c:pt idx="330">
                  <c:v>40.714344908997134</c:v>
                </c:pt>
                <c:pt idx="331">
                  <c:v>40.657761720837364</c:v>
                </c:pt>
                <c:pt idx="332">
                  <c:v>40.798238989084425</c:v>
                </c:pt>
                <c:pt idx="333">
                  <c:v>40.770076020953184</c:v>
                </c:pt>
                <c:pt idx="334">
                  <c:v>40.728797565988039</c:v>
                </c:pt>
                <c:pt idx="335">
                  <c:v>40.770222690550895</c:v>
                </c:pt>
                <c:pt idx="336">
                  <c:v>40.980147578551964</c:v>
                </c:pt>
                <c:pt idx="337">
                  <c:v>40.820793176318389</c:v>
                </c:pt>
                <c:pt idx="338">
                  <c:v>40.833246494975619</c:v>
                </c:pt>
                <c:pt idx="339">
                  <c:v>40.812035621161534</c:v>
                </c:pt>
                <c:pt idx="340">
                  <c:v>40.858091832137113</c:v>
                </c:pt>
                <c:pt idx="341">
                  <c:v>40.719724979619272</c:v>
                </c:pt>
                <c:pt idx="342">
                  <c:v>40.565728853786162</c:v>
                </c:pt>
                <c:pt idx="343">
                  <c:v>40.710186629516777</c:v>
                </c:pt>
                <c:pt idx="344">
                  <c:v>40.785362373846908</c:v>
                </c:pt>
                <c:pt idx="345">
                  <c:v>40.637977228482534</c:v>
                </c:pt>
                <c:pt idx="346">
                  <c:v>40.696578976023183</c:v>
                </c:pt>
                <c:pt idx="347">
                  <c:v>40.650464407091356</c:v>
                </c:pt>
                <c:pt idx="348">
                  <c:v>40.821078287071913</c:v>
                </c:pt>
                <c:pt idx="349">
                  <c:v>40.755976166803194</c:v>
                </c:pt>
                <c:pt idx="350">
                  <c:v>40.743241672409241</c:v>
                </c:pt>
                <c:pt idx="351">
                  <c:v>40.735941950836775</c:v>
                </c:pt>
                <c:pt idx="352">
                  <c:v>40.678327367829148</c:v>
                </c:pt>
                <c:pt idx="353">
                  <c:v>40.69220473060961</c:v>
                </c:pt>
                <c:pt idx="354">
                  <c:v>40.576679241982859</c:v>
                </c:pt>
                <c:pt idx="355">
                  <c:v>40.491674676983159</c:v>
                </c:pt>
                <c:pt idx="356">
                  <c:v>40.673696167365598</c:v>
                </c:pt>
                <c:pt idx="357">
                  <c:v>40.682713503700278</c:v>
                </c:pt>
                <c:pt idx="358">
                  <c:v>40.748646349897868</c:v>
                </c:pt>
                <c:pt idx="359">
                  <c:v>40.772730555919225</c:v>
                </c:pt>
                <c:pt idx="360">
                  <c:v>40.767750969423339</c:v>
                </c:pt>
                <c:pt idx="361">
                  <c:v>40.557446763643696</c:v>
                </c:pt>
                <c:pt idx="362">
                  <c:v>40.604256413057392</c:v>
                </c:pt>
                <c:pt idx="363">
                  <c:v>40.666025948520499</c:v>
                </c:pt>
                <c:pt idx="364">
                  <c:v>40.825326987698929</c:v>
                </c:pt>
                <c:pt idx="365">
                  <c:v>40.736372948008515</c:v>
                </c:pt>
                <c:pt idx="366">
                  <c:v>40.702723316271552</c:v>
                </c:pt>
                <c:pt idx="367">
                  <c:v>40.577372288628204</c:v>
                </c:pt>
                <c:pt idx="368">
                  <c:v>40.53298147556643</c:v>
                </c:pt>
                <c:pt idx="369">
                  <c:v>40.662011597552336</c:v>
                </c:pt>
                <c:pt idx="370">
                  <c:v>40.506128017847438</c:v>
                </c:pt>
                <c:pt idx="371">
                  <c:v>40.570409395889861</c:v>
                </c:pt>
                <c:pt idx="372">
                  <c:v>40.575627856993286</c:v>
                </c:pt>
                <c:pt idx="373">
                  <c:v>40.707592192890814</c:v>
                </c:pt>
                <c:pt idx="374">
                  <c:v>40.547156826458178</c:v>
                </c:pt>
                <c:pt idx="375">
                  <c:v>40.375791152476374</c:v>
                </c:pt>
                <c:pt idx="376">
                  <c:v>40.606711179132056</c:v>
                </c:pt>
                <c:pt idx="377">
                  <c:v>40.505885123259183</c:v>
                </c:pt>
                <c:pt idx="378">
                  <c:v>40.560696173716607</c:v>
                </c:pt>
                <c:pt idx="379">
                  <c:v>40.545856433278139</c:v>
                </c:pt>
                <c:pt idx="380">
                  <c:v>40.526432611058475</c:v>
                </c:pt>
                <c:pt idx="381">
                  <c:v>40.607121973708189</c:v>
                </c:pt>
                <c:pt idx="382">
                  <c:v>40.416861644112295</c:v>
                </c:pt>
                <c:pt idx="383">
                  <c:v>40.493756714197858</c:v>
                </c:pt>
                <c:pt idx="384">
                  <c:v>40.585499377303996</c:v>
                </c:pt>
                <c:pt idx="385">
                  <c:v>40.477340055750517</c:v>
                </c:pt>
                <c:pt idx="386">
                  <c:v>40.39348528659005</c:v>
                </c:pt>
                <c:pt idx="387">
                  <c:v>40.571430182114085</c:v>
                </c:pt>
                <c:pt idx="388">
                  <c:v>40.603582618947563</c:v>
                </c:pt>
                <c:pt idx="389">
                  <c:v>40.505958467993302</c:v>
                </c:pt>
                <c:pt idx="390">
                  <c:v>40.348547557617238</c:v>
                </c:pt>
                <c:pt idx="391">
                  <c:v>40.557784296327114</c:v>
                </c:pt>
                <c:pt idx="392">
                  <c:v>40.364441855653396</c:v>
                </c:pt>
                <c:pt idx="393">
                  <c:v>40.517897887567287</c:v>
                </c:pt>
                <c:pt idx="394">
                  <c:v>40.418192982592551</c:v>
                </c:pt>
                <c:pt idx="395">
                  <c:v>40.392434330155673</c:v>
                </c:pt>
                <c:pt idx="396">
                  <c:v>40.44593541813537</c:v>
                </c:pt>
                <c:pt idx="397">
                  <c:v>40.462726607840487</c:v>
                </c:pt>
                <c:pt idx="398">
                  <c:v>40.421991439724323</c:v>
                </c:pt>
                <c:pt idx="399">
                  <c:v>40.51679755630235</c:v>
                </c:pt>
                <c:pt idx="400">
                  <c:v>40.430224421804944</c:v>
                </c:pt>
                <c:pt idx="401">
                  <c:v>40.540569345366691</c:v>
                </c:pt>
                <c:pt idx="402">
                  <c:v>40.480927365066599</c:v>
                </c:pt>
                <c:pt idx="403">
                  <c:v>40.398943577042857</c:v>
                </c:pt>
                <c:pt idx="404">
                  <c:v>40.381822649480917</c:v>
                </c:pt>
                <c:pt idx="405">
                  <c:v>40.315682673936358</c:v>
                </c:pt>
                <c:pt idx="406">
                  <c:v>40.467160194518449</c:v>
                </c:pt>
                <c:pt idx="407">
                  <c:v>40.411988065541173</c:v>
                </c:pt>
                <c:pt idx="408">
                  <c:v>40.247067033383857</c:v>
                </c:pt>
                <c:pt idx="409">
                  <c:v>40.39050684960533</c:v>
                </c:pt>
                <c:pt idx="410">
                  <c:v>40.357836088886856</c:v>
                </c:pt>
                <c:pt idx="411">
                  <c:v>40.552560820004601</c:v>
                </c:pt>
                <c:pt idx="412">
                  <c:v>40.286904748203291</c:v>
                </c:pt>
                <c:pt idx="413">
                  <c:v>40.304471587114534</c:v>
                </c:pt>
                <c:pt idx="414">
                  <c:v>40.50526156586286</c:v>
                </c:pt>
                <c:pt idx="415">
                  <c:v>40.521720634284748</c:v>
                </c:pt>
                <c:pt idx="416">
                  <c:v>40.350327267945296</c:v>
                </c:pt>
                <c:pt idx="417">
                  <c:v>40.356135559337794</c:v>
                </c:pt>
                <c:pt idx="418">
                  <c:v>40.452807424019227</c:v>
                </c:pt>
                <c:pt idx="419">
                  <c:v>40.214175843549519</c:v>
                </c:pt>
                <c:pt idx="420">
                  <c:v>40.248312037983339</c:v>
                </c:pt>
                <c:pt idx="421">
                  <c:v>40.371640419875853</c:v>
                </c:pt>
                <c:pt idx="422">
                  <c:v>40.515009115430196</c:v>
                </c:pt>
                <c:pt idx="423">
                  <c:v>40.353104808554122</c:v>
                </c:pt>
                <c:pt idx="424">
                  <c:v>40.393009404162598</c:v>
                </c:pt>
                <c:pt idx="425">
                  <c:v>40.472634065449995</c:v>
                </c:pt>
                <c:pt idx="426">
                  <c:v>40.547502687161767</c:v>
                </c:pt>
                <c:pt idx="427">
                  <c:v>40.329848829745522</c:v>
                </c:pt>
                <c:pt idx="428">
                  <c:v>40.371717664250987</c:v>
                </c:pt>
                <c:pt idx="429">
                  <c:v>40.515919281307745</c:v>
                </c:pt>
                <c:pt idx="430">
                  <c:v>40.245490812850811</c:v>
                </c:pt>
                <c:pt idx="431">
                  <c:v>40.446606017227765</c:v>
                </c:pt>
                <c:pt idx="432">
                  <c:v>40.280087200771128</c:v>
                </c:pt>
                <c:pt idx="433">
                  <c:v>40.36692252439768</c:v>
                </c:pt>
                <c:pt idx="434">
                  <c:v>40.336506124114628</c:v>
                </c:pt>
                <c:pt idx="435">
                  <c:v>40.276483492986479</c:v>
                </c:pt>
                <c:pt idx="436">
                  <c:v>40.271702138262626</c:v>
                </c:pt>
                <c:pt idx="437">
                  <c:v>40.369705649616677</c:v>
                </c:pt>
                <c:pt idx="438">
                  <c:v>40.424493431043196</c:v>
                </c:pt>
                <c:pt idx="439">
                  <c:v>40.331743991608818</c:v>
                </c:pt>
                <c:pt idx="440">
                  <c:v>40.345018608765336</c:v>
                </c:pt>
                <c:pt idx="441">
                  <c:v>40.38240346619893</c:v>
                </c:pt>
                <c:pt idx="442">
                  <c:v>40.256292598325956</c:v>
                </c:pt>
                <c:pt idx="443">
                  <c:v>40.390521899863103</c:v>
                </c:pt>
                <c:pt idx="444">
                  <c:v>40.394229459687459</c:v>
                </c:pt>
                <c:pt idx="445">
                  <c:v>40.534318026005728</c:v>
                </c:pt>
                <c:pt idx="446">
                  <c:v>40.293295189130319</c:v>
                </c:pt>
                <c:pt idx="447">
                  <c:v>40.284101581216127</c:v>
                </c:pt>
                <c:pt idx="448">
                  <c:v>40.379638314418152</c:v>
                </c:pt>
                <c:pt idx="449">
                  <c:v>40.381029949657254</c:v>
                </c:pt>
                <c:pt idx="450">
                  <c:v>40.270082216259041</c:v>
                </c:pt>
                <c:pt idx="451">
                  <c:v>40.278030112571557</c:v>
                </c:pt>
                <c:pt idx="452">
                  <c:v>40.350973279667073</c:v>
                </c:pt>
                <c:pt idx="453">
                  <c:v>40.238880906698775</c:v>
                </c:pt>
                <c:pt idx="454">
                  <c:v>40.269654326279031</c:v>
                </c:pt>
                <c:pt idx="455">
                  <c:v>40.307077870244676</c:v>
                </c:pt>
                <c:pt idx="456">
                  <c:v>40.377002409908428</c:v>
                </c:pt>
                <c:pt idx="457">
                  <c:v>40.246379234547284</c:v>
                </c:pt>
                <c:pt idx="458">
                  <c:v>40.144778619643382</c:v>
                </c:pt>
                <c:pt idx="459">
                  <c:v>40.136265800155968</c:v>
                </c:pt>
                <c:pt idx="460">
                  <c:v>40.186266288682155</c:v>
                </c:pt>
                <c:pt idx="461">
                  <c:v>40.179392739623687</c:v>
                </c:pt>
                <c:pt idx="462">
                  <c:v>40.269504801452733</c:v>
                </c:pt>
                <c:pt idx="463">
                  <c:v>40.184191057130747</c:v>
                </c:pt>
                <c:pt idx="464">
                  <c:v>40.220508827597797</c:v>
                </c:pt>
                <c:pt idx="465">
                  <c:v>40.21222972738358</c:v>
                </c:pt>
                <c:pt idx="466">
                  <c:v>40.23634265912164</c:v>
                </c:pt>
                <c:pt idx="467">
                  <c:v>40.374809363845351</c:v>
                </c:pt>
                <c:pt idx="468">
                  <c:v>40.319389343465467</c:v>
                </c:pt>
                <c:pt idx="469">
                  <c:v>40.265146975128019</c:v>
                </c:pt>
                <c:pt idx="470">
                  <c:v>40.224395975613582</c:v>
                </c:pt>
                <c:pt idx="471">
                  <c:v>40.224039123316366</c:v>
                </c:pt>
                <c:pt idx="472">
                  <c:v>40.28233517113032</c:v>
                </c:pt>
                <c:pt idx="473">
                  <c:v>40.300264642487257</c:v>
                </c:pt>
                <c:pt idx="474">
                  <c:v>40.178335237315039</c:v>
                </c:pt>
                <c:pt idx="475">
                  <c:v>40.251274417379484</c:v>
                </c:pt>
                <c:pt idx="476">
                  <c:v>40.083235475382828</c:v>
                </c:pt>
                <c:pt idx="477">
                  <c:v>40.260108986122553</c:v>
                </c:pt>
                <c:pt idx="478">
                  <c:v>40.301548444247956</c:v>
                </c:pt>
                <c:pt idx="479">
                  <c:v>40.215573462081117</c:v>
                </c:pt>
                <c:pt idx="480">
                  <c:v>40.38070145808733</c:v>
                </c:pt>
                <c:pt idx="481">
                  <c:v>40.162278566382128</c:v>
                </c:pt>
                <c:pt idx="482">
                  <c:v>40.24756934102335</c:v>
                </c:pt>
                <c:pt idx="483">
                  <c:v>40.224702864772837</c:v>
                </c:pt>
                <c:pt idx="484">
                  <c:v>40.216938212712172</c:v>
                </c:pt>
                <c:pt idx="485">
                  <c:v>40.213208077047334</c:v>
                </c:pt>
                <c:pt idx="486">
                  <c:v>40.228312941477299</c:v>
                </c:pt>
                <c:pt idx="487">
                  <c:v>40.284971035763689</c:v>
                </c:pt>
                <c:pt idx="488">
                  <c:v>40.324742407816359</c:v>
                </c:pt>
                <c:pt idx="489">
                  <c:v>40.211732325949065</c:v>
                </c:pt>
                <c:pt idx="490">
                  <c:v>40.274526441485484</c:v>
                </c:pt>
                <c:pt idx="491">
                  <c:v>40.150548913858557</c:v>
                </c:pt>
                <c:pt idx="492">
                  <c:v>40.265356472988252</c:v>
                </c:pt>
                <c:pt idx="493">
                  <c:v>40.140511504083427</c:v>
                </c:pt>
                <c:pt idx="494">
                  <c:v>40.286115818910972</c:v>
                </c:pt>
                <c:pt idx="495">
                  <c:v>40.373108305233622</c:v>
                </c:pt>
                <c:pt idx="496">
                  <c:v>40.183886568721903</c:v>
                </c:pt>
                <c:pt idx="497">
                  <c:v>40.015648715336553</c:v>
                </c:pt>
                <c:pt idx="498">
                  <c:v>40.144608396186761</c:v>
                </c:pt>
                <c:pt idx="499">
                  <c:v>40.284409864501548</c:v>
                </c:pt>
                <c:pt idx="500">
                  <c:v>40.227515684660581</c:v>
                </c:pt>
                <c:pt idx="501">
                  <c:v>40.200596873121846</c:v>
                </c:pt>
                <c:pt idx="502">
                  <c:v>40.25879655467434</c:v>
                </c:pt>
                <c:pt idx="503">
                  <c:v>40.214284231972982</c:v>
                </c:pt>
                <c:pt idx="504">
                  <c:v>40.270376933800712</c:v>
                </c:pt>
                <c:pt idx="505">
                  <c:v>40.243950396431835</c:v>
                </c:pt>
                <c:pt idx="506">
                  <c:v>40.289577281307743</c:v>
                </c:pt>
                <c:pt idx="507">
                  <c:v>40.193997378297937</c:v>
                </c:pt>
                <c:pt idx="508">
                  <c:v>40.235175144033029</c:v>
                </c:pt>
                <c:pt idx="509">
                  <c:v>40.13565373512359</c:v>
                </c:pt>
                <c:pt idx="510">
                  <c:v>40.109585912571241</c:v>
                </c:pt>
                <c:pt idx="511">
                  <c:v>40.291732994378926</c:v>
                </c:pt>
                <c:pt idx="512">
                  <c:v>40.169987255675629</c:v>
                </c:pt>
                <c:pt idx="513">
                  <c:v>40.214591682773047</c:v>
                </c:pt>
                <c:pt idx="514">
                  <c:v>40.157622417017784</c:v>
                </c:pt>
                <c:pt idx="515">
                  <c:v>40.098336128786592</c:v>
                </c:pt>
                <c:pt idx="516">
                  <c:v>40.143682926517791</c:v>
                </c:pt>
                <c:pt idx="517">
                  <c:v>40.255244040210151</c:v>
                </c:pt>
                <c:pt idx="518">
                  <c:v>40.182357814707522</c:v>
                </c:pt>
                <c:pt idx="519">
                  <c:v>39.998609265004809</c:v>
                </c:pt>
                <c:pt idx="520">
                  <c:v>40.115911037117094</c:v>
                </c:pt>
                <c:pt idx="521">
                  <c:v>40.273333081825442</c:v>
                </c:pt>
                <c:pt idx="522">
                  <c:v>40.111280858687884</c:v>
                </c:pt>
                <c:pt idx="523">
                  <c:v>39.981997914279461</c:v>
                </c:pt>
                <c:pt idx="524">
                  <c:v>40.275148815495285</c:v>
                </c:pt>
                <c:pt idx="525">
                  <c:v>40.175982605162162</c:v>
                </c:pt>
                <c:pt idx="526">
                  <c:v>40.113494582297001</c:v>
                </c:pt>
                <c:pt idx="527">
                  <c:v>40.087105197856879</c:v>
                </c:pt>
                <c:pt idx="528">
                  <c:v>40.20114885753356</c:v>
                </c:pt>
                <c:pt idx="529">
                  <c:v>40.068963668492614</c:v>
                </c:pt>
                <c:pt idx="530">
                  <c:v>40.201964501239502</c:v>
                </c:pt>
                <c:pt idx="531">
                  <c:v>40.151281712382591</c:v>
                </c:pt>
                <c:pt idx="532">
                  <c:v>40.125303634461517</c:v>
                </c:pt>
                <c:pt idx="533">
                  <c:v>40.115214564183049</c:v>
                </c:pt>
                <c:pt idx="534">
                  <c:v>40.087441950525175</c:v>
                </c:pt>
                <c:pt idx="535">
                  <c:v>40.182978722816699</c:v>
                </c:pt>
                <c:pt idx="536">
                  <c:v>40.028010689382654</c:v>
                </c:pt>
                <c:pt idx="537">
                  <c:v>39.965417553502782</c:v>
                </c:pt>
                <c:pt idx="538">
                  <c:v>40.142283412673926</c:v>
                </c:pt>
                <c:pt idx="539">
                  <c:v>40.14160743062709</c:v>
                </c:pt>
                <c:pt idx="540">
                  <c:v>40.127531655342956</c:v>
                </c:pt>
                <c:pt idx="541">
                  <c:v>40.1197587673432</c:v>
                </c:pt>
                <c:pt idx="542">
                  <c:v>40.059549820216226</c:v>
                </c:pt>
                <c:pt idx="543">
                  <c:v>40.146268903194041</c:v>
                </c:pt>
                <c:pt idx="544">
                  <c:v>40.077727805492643</c:v>
                </c:pt>
                <c:pt idx="545">
                  <c:v>40.040530703842556</c:v>
                </c:pt>
                <c:pt idx="546">
                  <c:v>40.052701195916107</c:v>
                </c:pt>
                <c:pt idx="547">
                  <c:v>40.237481965830796</c:v>
                </c:pt>
                <c:pt idx="548">
                  <c:v>39.935236749824952</c:v>
                </c:pt>
                <c:pt idx="549">
                  <c:v>40.112247852040731</c:v>
                </c:pt>
                <c:pt idx="550">
                  <c:v>39.936192003910669</c:v>
                </c:pt>
                <c:pt idx="551">
                  <c:v>40.060144401740139</c:v>
                </c:pt>
                <c:pt idx="552">
                  <c:v>40.032421409029006</c:v>
                </c:pt>
                <c:pt idx="553">
                  <c:v>39.898644286607116</c:v>
                </c:pt>
                <c:pt idx="554">
                  <c:v>40.09493098179275</c:v>
                </c:pt>
                <c:pt idx="555">
                  <c:v>40.031792897037313</c:v>
                </c:pt>
                <c:pt idx="556">
                  <c:v>39.892673990248539</c:v>
                </c:pt>
                <c:pt idx="557">
                  <c:v>40.126217117294708</c:v>
                </c:pt>
                <c:pt idx="558">
                  <c:v>40.172319965745928</c:v>
                </c:pt>
                <c:pt idx="559">
                  <c:v>40.175223845838623</c:v>
                </c:pt>
                <c:pt idx="560">
                  <c:v>40.083251446770603</c:v>
                </c:pt>
                <c:pt idx="561">
                  <c:v>40.056767186944754</c:v>
                </c:pt>
                <c:pt idx="562">
                  <c:v>40.157909191102533</c:v>
                </c:pt>
                <c:pt idx="563">
                  <c:v>40.184847930104638</c:v>
                </c:pt>
                <c:pt idx="564">
                  <c:v>40.13956969806442</c:v>
                </c:pt>
                <c:pt idx="565">
                  <c:v>39.972214435075834</c:v>
                </c:pt>
                <c:pt idx="566">
                  <c:v>40.062324447999472</c:v>
                </c:pt>
                <c:pt idx="567">
                  <c:v>40.080083621449305</c:v>
                </c:pt>
                <c:pt idx="568">
                  <c:v>39.898884361602867</c:v>
                </c:pt>
                <c:pt idx="569">
                  <c:v>40.07995973264957</c:v>
                </c:pt>
                <c:pt idx="570">
                  <c:v>40.223032998300759</c:v>
                </c:pt>
                <c:pt idx="571">
                  <c:v>40.091196757343702</c:v>
                </c:pt>
                <c:pt idx="572">
                  <c:v>40.156708378213416</c:v>
                </c:pt>
                <c:pt idx="573">
                  <c:v>40.052327038452653</c:v>
                </c:pt>
                <c:pt idx="574">
                  <c:v>40.030719777290621</c:v>
                </c:pt>
                <c:pt idx="575">
                  <c:v>40.065986976054113</c:v>
                </c:pt>
                <c:pt idx="576">
                  <c:v>39.969151566743349</c:v>
                </c:pt>
                <c:pt idx="577">
                  <c:v>39.956272293463165</c:v>
                </c:pt>
                <c:pt idx="578">
                  <c:v>40.133659213865322</c:v>
                </c:pt>
                <c:pt idx="579">
                  <c:v>40.141146454694628</c:v>
                </c:pt>
                <c:pt idx="580">
                  <c:v>39.951098194952806</c:v>
                </c:pt>
                <c:pt idx="581">
                  <c:v>40.106877382435812</c:v>
                </c:pt>
                <c:pt idx="582">
                  <c:v>40.021554325382326</c:v>
                </c:pt>
                <c:pt idx="583">
                  <c:v>40.05479203779565</c:v>
                </c:pt>
                <c:pt idx="584">
                  <c:v>40.063543363442804</c:v>
                </c:pt>
                <c:pt idx="585">
                  <c:v>40.105414425106332</c:v>
                </c:pt>
                <c:pt idx="586">
                  <c:v>40.031646051259941</c:v>
                </c:pt>
                <c:pt idx="587">
                  <c:v>40.137025146167055</c:v>
                </c:pt>
                <c:pt idx="588">
                  <c:v>40.048169876166106</c:v>
                </c:pt>
                <c:pt idx="589">
                  <c:v>40.072577006824631</c:v>
                </c:pt>
                <c:pt idx="590">
                  <c:v>39.95522710589939</c:v>
                </c:pt>
                <c:pt idx="591">
                  <c:v>40.19384678935031</c:v>
                </c:pt>
                <c:pt idx="592">
                  <c:v>40.058025796386232</c:v>
                </c:pt>
                <c:pt idx="593">
                  <c:v>40.076784778201194</c:v>
                </c:pt>
                <c:pt idx="594">
                  <c:v>39.890414414909792</c:v>
                </c:pt>
                <c:pt idx="595">
                  <c:v>39.952596191877419</c:v>
                </c:pt>
                <c:pt idx="596">
                  <c:v>40.116804563532533</c:v>
                </c:pt>
                <c:pt idx="597">
                  <c:v>40.040104774808491</c:v>
                </c:pt>
                <c:pt idx="598">
                  <c:v>39.863448485675825</c:v>
                </c:pt>
                <c:pt idx="599">
                  <c:v>40.099028859697363</c:v>
                </c:pt>
                <c:pt idx="600">
                  <c:v>39.971894922934169</c:v>
                </c:pt>
                <c:pt idx="601">
                  <c:v>40.127751528212016</c:v>
                </c:pt>
                <c:pt idx="602">
                  <c:v>40.007284336729882</c:v>
                </c:pt>
                <c:pt idx="603">
                  <c:v>40.030168807248117</c:v>
                </c:pt>
                <c:pt idx="604">
                  <c:v>40.107605440614954</c:v>
                </c:pt>
                <c:pt idx="605">
                  <c:v>39.941001821340926</c:v>
                </c:pt>
                <c:pt idx="606">
                  <c:v>39.932900745330116</c:v>
                </c:pt>
                <c:pt idx="607">
                  <c:v>39.996150558781558</c:v>
                </c:pt>
                <c:pt idx="608">
                  <c:v>40.077600577539513</c:v>
                </c:pt>
                <c:pt idx="609">
                  <c:v>39.904526942594408</c:v>
                </c:pt>
                <c:pt idx="610">
                  <c:v>39.877138443915861</c:v>
                </c:pt>
                <c:pt idx="611">
                  <c:v>40.07607636946932</c:v>
                </c:pt>
                <c:pt idx="612">
                  <c:v>39.961550985260267</c:v>
                </c:pt>
                <c:pt idx="613">
                  <c:v>39.978034476055278</c:v>
                </c:pt>
                <c:pt idx="614">
                  <c:v>39.860503467145847</c:v>
                </c:pt>
                <c:pt idx="615">
                  <c:v>39.954377818678076</c:v>
                </c:pt>
                <c:pt idx="616">
                  <c:v>40.007750457422148</c:v>
                </c:pt>
                <c:pt idx="617">
                  <c:v>40.082457254097605</c:v>
                </c:pt>
                <c:pt idx="618">
                  <c:v>39.946011001604731</c:v>
                </c:pt>
                <c:pt idx="619">
                  <c:v>40.139992801089839</c:v>
                </c:pt>
                <c:pt idx="620">
                  <c:v>39.952342139452902</c:v>
                </c:pt>
                <c:pt idx="621">
                  <c:v>39.952173510961771</c:v>
                </c:pt>
                <c:pt idx="622">
                  <c:v>40.129533731510861</c:v>
                </c:pt>
                <c:pt idx="623">
                  <c:v>40.023195969615635</c:v>
                </c:pt>
                <c:pt idx="624">
                  <c:v>39.961860690730028</c:v>
                </c:pt>
                <c:pt idx="625">
                  <c:v>39.993364740108944</c:v>
                </c:pt>
                <c:pt idx="626">
                  <c:v>40.113782941340013</c:v>
                </c:pt>
                <c:pt idx="627">
                  <c:v>40.122603626017444</c:v>
                </c:pt>
                <c:pt idx="628">
                  <c:v>39.939742714788551</c:v>
                </c:pt>
                <c:pt idx="629">
                  <c:v>40.001478403817153</c:v>
                </c:pt>
                <c:pt idx="630">
                  <c:v>40.01188051746157</c:v>
                </c:pt>
                <c:pt idx="631">
                  <c:v>39.925571305397021</c:v>
                </c:pt>
                <c:pt idx="632">
                  <c:v>39.999825695553284</c:v>
                </c:pt>
                <c:pt idx="633">
                  <c:v>40.004523523790297</c:v>
                </c:pt>
                <c:pt idx="634">
                  <c:v>40.095138630209277</c:v>
                </c:pt>
                <c:pt idx="635">
                  <c:v>40.100346809908032</c:v>
                </c:pt>
                <c:pt idx="636">
                  <c:v>39.977253532354737</c:v>
                </c:pt>
                <c:pt idx="637">
                  <c:v>39.986317837106739</c:v>
                </c:pt>
                <c:pt idx="638">
                  <c:v>40.056427396907793</c:v>
                </c:pt>
                <c:pt idx="639">
                  <c:v>39.956324777540566</c:v>
                </c:pt>
                <c:pt idx="640">
                  <c:v>40.050092624636719</c:v>
                </c:pt>
                <c:pt idx="641">
                  <c:v>39.995835977501514</c:v>
                </c:pt>
                <c:pt idx="642">
                  <c:v>39.925189030671255</c:v>
                </c:pt>
                <c:pt idx="643">
                  <c:v>39.926071552919659</c:v>
                </c:pt>
                <c:pt idx="644">
                  <c:v>40.118265732363596</c:v>
                </c:pt>
                <c:pt idx="645">
                  <c:v>39.989874664473554</c:v>
                </c:pt>
                <c:pt idx="646">
                  <c:v>40.133508686215805</c:v>
                </c:pt>
                <c:pt idx="647">
                  <c:v>39.961085898510511</c:v>
                </c:pt>
                <c:pt idx="648">
                  <c:v>40.025373960428063</c:v>
                </c:pt>
                <c:pt idx="649">
                  <c:v>40.193396575488407</c:v>
                </c:pt>
                <c:pt idx="650">
                  <c:v>39.917300388186732</c:v>
                </c:pt>
                <c:pt idx="651">
                  <c:v>39.849978907514014</c:v>
                </c:pt>
                <c:pt idx="652">
                  <c:v>40.104647724517896</c:v>
                </c:pt>
                <c:pt idx="653">
                  <c:v>39.935495800215229</c:v>
                </c:pt>
                <c:pt idx="654">
                  <c:v>39.999907467793093</c:v>
                </c:pt>
                <c:pt idx="655">
                  <c:v>39.95461727161188</c:v>
                </c:pt>
                <c:pt idx="656">
                  <c:v>40.022873679324952</c:v>
                </c:pt>
                <c:pt idx="657">
                  <c:v>39.925310743110209</c:v>
                </c:pt>
                <c:pt idx="658">
                  <c:v>39.986894351351992</c:v>
                </c:pt>
                <c:pt idx="659">
                  <c:v>40.037213524276908</c:v>
                </c:pt>
                <c:pt idx="660">
                  <c:v>39.920505037011516</c:v>
                </c:pt>
                <c:pt idx="661">
                  <c:v>39.945107077843005</c:v>
                </c:pt>
                <c:pt idx="662">
                  <c:v>39.973269724467492</c:v>
                </c:pt>
                <c:pt idx="663">
                  <c:v>39.886704065567898</c:v>
                </c:pt>
                <c:pt idx="664">
                  <c:v>39.967155672004615</c:v>
                </c:pt>
                <c:pt idx="665">
                  <c:v>40.010417731588923</c:v>
                </c:pt>
                <c:pt idx="666">
                  <c:v>39.968905667789308</c:v>
                </c:pt>
                <c:pt idx="667">
                  <c:v>39.979117068011512</c:v>
                </c:pt>
                <c:pt idx="668">
                  <c:v>39.999194603444927</c:v>
                </c:pt>
                <c:pt idx="669">
                  <c:v>39.948288673862173</c:v>
                </c:pt>
                <c:pt idx="670">
                  <c:v>40.055996355575452</c:v>
                </c:pt>
                <c:pt idx="671">
                  <c:v>40.115554509929837</c:v>
                </c:pt>
                <c:pt idx="672">
                  <c:v>39.963492375640932</c:v>
                </c:pt>
                <c:pt idx="673">
                  <c:v>40.039426779962298</c:v>
                </c:pt>
                <c:pt idx="674">
                  <c:v>39.981411163327401</c:v>
                </c:pt>
                <c:pt idx="675">
                  <c:v>40.029790572641588</c:v>
                </c:pt>
                <c:pt idx="676">
                  <c:v>40.125786369296826</c:v>
                </c:pt>
                <c:pt idx="677">
                  <c:v>40.041190504404177</c:v>
                </c:pt>
                <c:pt idx="678">
                  <c:v>39.858599566649595</c:v>
                </c:pt>
                <c:pt idx="679">
                  <c:v>40.036768568164845</c:v>
                </c:pt>
                <c:pt idx="680">
                  <c:v>40.099055350759791</c:v>
                </c:pt>
                <c:pt idx="681">
                  <c:v>39.982676985846801</c:v>
                </c:pt>
                <c:pt idx="682">
                  <c:v>40.080034937386472</c:v>
                </c:pt>
                <c:pt idx="683">
                  <c:v>39.94515538112023</c:v>
                </c:pt>
                <c:pt idx="684">
                  <c:v>39.881502915905251</c:v>
                </c:pt>
                <c:pt idx="685">
                  <c:v>40.011621903686773</c:v>
                </c:pt>
                <c:pt idx="686">
                  <c:v>39.859793445593994</c:v>
                </c:pt>
                <c:pt idx="687">
                  <c:v>39.981113930880106</c:v>
                </c:pt>
                <c:pt idx="688">
                  <c:v>40.103227810852097</c:v>
                </c:pt>
                <c:pt idx="689">
                  <c:v>39.847484967871843</c:v>
                </c:pt>
                <c:pt idx="690">
                  <c:v>39.897892544551027</c:v>
                </c:pt>
                <c:pt idx="691">
                  <c:v>39.917676680237392</c:v>
                </c:pt>
                <c:pt idx="692">
                  <c:v>39.995161294204181</c:v>
                </c:pt>
                <c:pt idx="693">
                  <c:v>39.970957783922088</c:v>
                </c:pt>
                <c:pt idx="694">
                  <c:v>40.112134872256938</c:v>
                </c:pt>
                <c:pt idx="695">
                  <c:v>40.076541225929155</c:v>
                </c:pt>
                <c:pt idx="696">
                  <c:v>40.039805129116573</c:v>
                </c:pt>
                <c:pt idx="697">
                  <c:v>40.011824162562412</c:v>
                </c:pt>
                <c:pt idx="698">
                  <c:v>40.031623049062468</c:v>
                </c:pt>
                <c:pt idx="699">
                  <c:v>39.931197469923035</c:v>
                </c:pt>
                <c:pt idx="700">
                  <c:v>40.068724717540626</c:v>
                </c:pt>
                <c:pt idx="701">
                  <c:v>39.91117659780241</c:v>
                </c:pt>
                <c:pt idx="702">
                  <c:v>40.066962944044036</c:v>
                </c:pt>
                <c:pt idx="703">
                  <c:v>40.09501720900235</c:v>
                </c:pt>
                <c:pt idx="704">
                  <c:v>40.016988360553839</c:v>
                </c:pt>
                <c:pt idx="705">
                  <c:v>39.986015872670855</c:v>
                </c:pt>
                <c:pt idx="706">
                  <c:v>40.032131759520752</c:v>
                </c:pt>
                <c:pt idx="707">
                  <c:v>39.771179854994976</c:v>
                </c:pt>
                <c:pt idx="708">
                  <c:v>40.024276632678117</c:v>
                </c:pt>
                <c:pt idx="709">
                  <c:v>39.991022584114432</c:v>
                </c:pt>
                <c:pt idx="710">
                  <c:v>39.996035847778089</c:v>
                </c:pt>
                <c:pt idx="711">
                  <c:v>40.056604141532752</c:v>
                </c:pt>
                <c:pt idx="712">
                  <c:v>39.994095708547043</c:v>
                </c:pt>
                <c:pt idx="713">
                  <c:v>39.908856581509795</c:v>
                </c:pt>
                <c:pt idx="714">
                  <c:v>39.988757038632158</c:v>
                </c:pt>
                <c:pt idx="715">
                  <c:v>40.005470016813071</c:v>
                </c:pt>
                <c:pt idx="716">
                  <c:v>40.009256809911669</c:v>
                </c:pt>
                <c:pt idx="717">
                  <c:v>40.013012348463555</c:v>
                </c:pt>
                <c:pt idx="718">
                  <c:v>40.08320519853951</c:v>
                </c:pt>
                <c:pt idx="719">
                  <c:v>39.913169951374989</c:v>
                </c:pt>
                <c:pt idx="720">
                  <c:v>40.014105949068572</c:v>
                </c:pt>
                <c:pt idx="721">
                  <c:v>40.103241633610622</c:v>
                </c:pt>
                <c:pt idx="722">
                  <c:v>39.861275823605361</c:v>
                </c:pt>
                <c:pt idx="723">
                  <c:v>40.014414096645034</c:v>
                </c:pt>
                <c:pt idx="724">
                  <c:v>39.953209827086496</c:v>
                </c:pt>
                <c:pt idx="725">
                  <c:v>39.970381141193293</c:v>
                </c:pt>
                <c:pt idx="726">
                  <c:v>39.927651349784476</c:v>
                </c:pt>
                <c:pt idx="727">
                  <c:v>39.98646997831554</c:v>
                </c:pt>
                <c:pt idx="728">
                  <c:v>40.14733267205294</c:v>
                </c:pt>
                <c:pt idx="729">
                  <c:v>39.89887607777451</c:v>
                </c:pt>
                <c:pt idx="730">
                  <c:v>39.906460081602177</c:v>
                </c:pt>
                <c:pt idx="731">
                  <c:v>39.895872577860807</c:v>
                </c:pt>
                <c:pt idx="732">
                  <c:v>40.138219350046775</c:v>
                </c:pt>
                <c:pt idx="733">
                  <c:v>39.963037331950083</c:v>
                </c:pt>
                <c:pt idx="734">
                  <c:v>39.997972078359481</c:v>
                </c:pt>
                <c:pt idx="735">
                  <c:v>39.967799332315344</c:v>
                </c:pt>
                <c:pt idx="736">
                  <c:v>39.924466967672629</c:v>
                </c:pt>
                <c:pt idx="737">
                  <c:v>39.981207638977224</c:v>
                </c:pt>
                <c:pt idx="738">
                  <c:v>40.196678131026253</c:v>
                </c:pt>
                <c:pt idx="739">
                  <c:v>40.111383324058409</c:v>
                </c:pt>
                <c:pt idx="740">
                  <c:v>39.931781685740233</c:v>
                </c:pt>
                <c:pt idx="741">
                  <c:v>40.051821750336231</c:v>
                </c:pt>
                <c:pt idx="742">
                  <c:v>39.933493158673507</c:v>
                </c:pt>
                <c:pt idx="743">
                  <c:v>39.857904772707002</c:v>
                </c:pt>
                <c:pt idx="744">
                  <c:v>40.081574303086626</c:v>
                </c:pt>
                <c:pt idx="745">
                  <c:v>40.092820143520228</c:v>
                </c:pt>
                <c:pt idx="746">
                  <c:v>40.083696220090665</c:v>
                </c:pt>
                <c:pt idx="747">
                  <c:v>39.962422180350799</c:v>
                </c:pt>
                <c:pt idx="748">
                  <c:v>39.986668735982292</c:v>
                </c:pt>
                <c:pt idx="749">
                  <c:v>40.059991465713708</c:v>
                </c:pt>
                <c:pt idx="750">
                  <c:v>40.031329361701481</c:v>
                </c:pt>
                <c:pt idx="751">
                  <c:v>39.968518167238251</c:v>
                </c:pt>
                <c:pt idx="752">
                  <c:v>39.870482932946189</c:v>
                </c:pt>
                <c:pt idx="753">
                  <c:v>40.009118233618267</c:v>
                </c:pt>
                <c:pt idx="754">
                  <c:v>40.086328553285696</c:v>
                </c:pt>
                <c:pt idx="755">
                  <c:v>39.904200306298094</c:v>
                </c:pt>
                <c:pt idx="756">
                  <c:v>40.051107729199046</c:v>
                </c:pt>
                <c:pt idx="757">
                  <c:v>40.026529944312735</c:v>
                </c:pt>
                <c:pt idx="758">
                  <c:v>40.060018119476688</c:v>
                </c:pt>
                <c:pt idx="759">
                  <c:v>40.069763966736616</c:v>
                </c:pt>
                <c:pt idx="760">
                  <c:v>39.944448393373641</c:v>
                </c:pt>
                <c:pt idx="761">
                  <c:v>39.870648563366935</c:v>
                </c:pt>
                <c:pt idx="762">
                  <c:v>39.95732347176898</c:v>
                </c:pt>
                <c:pt idx="763">
                  <c:v>40.071134952615459</c:v>
                </c:pt>
                <c:pt idx="764">
                  <c:v>39.956644202467821</c:v>
                </c:pt>
                <c:pt idx="765">
                  <c:v>39.944480809768564</c:v>
                </c:pt>
                <c:pt idx="766">
                  <c:v>39.854296021925663</c:v>
                </c:pt>
                <c:pt idx="767">
                  <c:v>40.140215639244403</c:v>
                </c:pt>
                <c:pt idx="768">
                  <c:v>40.066060723152809</c:v>
                </c:pt>
                <c:pt idx="769">
                  <c:v>40.061595118051002</c:v>
                </c:pt>
                <c:pt idx="770">
                  <c:v>40.07742128838008</c:v>
                </c:pt>
                <c:pt idx="771">
                  <c:v>40.046139753885903</c:v>
                </c:pt>
                <c:pt idx="772">
                  <c:v>39.980456613195514</c:v>
                </c:pt>
                <c:pt idx="773">
                  <c:v>39.986901638564674</c:v>
                </c:pt>
                <c:pt idx="774">
                  <c:v>39.965797471189276</c:v>
                </c:pt>
                <c:pt idx="775">
                  <c:v>40.210781741914872</c:v>
                </c:pt>
                <c:pt idx="776">
                  <c:v>40.044475312602067</c:v>
                </c:pt>
                <c:pt idx="777">
                  <c:v>39.962898190268533</c:v>
                </c:pt>
                <c:pt idx="778">
                  <c:v>40.037241849562179</c:v>
                </c:pt>
                <c:pt idx="779">
                  <c:v>39.91913248247765</c:v>
                </c:pt>
                <c:pt idx="780">
                  <c:v>40.120362427565695</c:v>
                </c:pt>
                <c:pt idx="781">
                  <c:v>39.947116262169239</c:v>
                </c:pt>
                <c:pt idx="782">
                  <c:v>40.040088529486191</c:v>
                </c:pt>
                <c:pt idx="783">
                  <c:v>40.085279815306038</c:v>
                </c:pt>
                <c:pt idx="784">
                  <c:v>40.03078300325604</c:v>
                </c:pt>
                <c:pt idx="785">
                  <c:v>40.007559038350514</c:v>
                </c:pt>
                <c:pt idx="786">
                  <c:v>40.000865529333758</c:v>
                </c:pt>
                <c:pt idx="787">
                  <c:v>39.995486002365098</c:v>
                </c:pt>
                <c:pt idx="788">
                  <c:v>39.953865342390507</c:v>
                </c:pt>
                <c:pt idx="789">
                  <c:v>39.96404248212837</c:v>
                </c:pt>
                <c:pt idx="790">
                  <c:v>40.118368324833277</c:v>
                </c:pt>
                <c:pt idx="791">
                  <c:v>39.991318106003241</c:v>
                </c:pt>
                <c:pt idx="792">
                  <c:v>39.937137279819034</c:v>
                </c:pt>
                <c:pt idx="793">
                  <c:v>39.958697121285304</c:v>
                </c:pt>
                <c:pt idx="794">
                  <c:v>40.088030533914356</c:v>
                </c:pt>
                <c:pt idx="795">
                  <c:v>40.054049363150774</c:v>
                </c:pt>
                <c:pt idx="796">
                  <c:v>40.044827122272523</c:v>
                </c:pt>
                <c:pt idx="797">
                  <c:v>39.979399049964648</c:v>
                </c:pt>
                <c:pt idx="798">
                  <c:v>40.045869703578653</c:v>
                </c:pt>
                <c:pt idx="799">
                  <c:v>39.948515778163305</c:v>
                </c:pt>
                <c:pt idx="800">
                  <c:v>39.979231509842791</c:v>
                </c:pt>
                <c:pt idx="801">
                  <c:v>40.077584957424683</c:v>
                </c:pt>
                <c:pt idx="802">
                  <c:v>40.069942780622313</c:v>
                </c:pt>
                <c:pt idx="803">
                  <c:v>39.921447748206702</c:v>
                </c:pt>
                <c:pt idx="804">
                  <c:v>39.931558390833516</c:v>
                </c:pt>
                <c:pt idx="805">
                  <c:v>40.008696651999763</c:v>
                </c:pt>
                <c:pt idx="806">
                  <c:v>40.138091043901831</c:v>
                </c:pt>
                <c:pt idx="807">
                  <c:v>39.846755216293651</c:v>
                </c:pt>
                <c:pt idx="808">
                  <c:v>40.022267041437232</c:v>
                </c:pt>
                <c:pt idx="809">
                  <c:v>39.889916917795652</c:v>
                </c:pt>
                <c:pt idx="810">
                  <c:v>39.949253884054379</c:v>
                </c:pt>
                <c:pt idx="811">
                  <c:v>39.970846070410119</c:v>
                </c:pt>
                <c:pt idx="812">
                  <c:v>39.966359657745151</c:v>
                </c:pt>
                <c:pt idx="813">
                  <c:v>39.957296632403349</c:v>
                </c:pt>
                <c:pt idx="814">
                  <c:v>40.000576855701304</c:v>
                </c:pt>
                <c:pt idx="815">
                  <c:v>39.957179829725689</c:v>
                </c:pt>
                <c:pt idx="816">
                  <c:v>39.883003669295853</c:v>
                </c:pt>
                <c:pt idx="817">
                  <c:v>40.062389814912898</c:v>
                </c:pt>
                <c:pt idx="818">
                  <c:v>40.060230005866742</c:v>
                </c:pt>
                <c:pt idx="819">
                  <c:v>40.067454164597478</c:v>
                </c:pt>
                <c:pt idx="820">
                  <c:v>39.876741448074746</c:v>
                </c:pt>
                <c:pt idx="821">
                  <c:v>40.023913648606452</c:v>
                </c:pt>
                <c:pt idx="822">
                  <c:v>40.054078494097872</c:v>
                </c:pt>
                <c:pt idx="823">
                  <c:v>39.917504009969385</c:v>
                </c:pt>
                <c:pt idx="824">
                  <c:v>40.000734025657565</c:v>
                </c:pt>
                <c:pt idx="825">
                  <c:v>39.990698825054956</c:v>
                </c:pt>
                <c:pt idx="826">
                  <c:v>40.147372200733038</c:v>
                </c:pt>
                <c:pt idx="827">
                  <c:v>40.15395982284145</c:v>
                </c:pt>
                <c:pt idx="828">
                  <c:v>39.866851620687392</c:v>
                </c:pt>
                <c:pt idx="829">
                  <c:v>40.199514285302627</c:v>
                </c:pt>
                <c:pt idx="830">
                  <c:v>39.926782060237834</c:v>
                </c:pt>
                <c:pt idx="831">
                  <c:v>40.07845397493621</c:v>
                </c:pt>
                <c:pt idx="832">
                  <c:v>40.077639943673404</c:v>
                </c:pt>
                <c:pt idx="833">
                  <c:v>39.920344881206823</c:v>
                </c:pt>
                <c:pt idx="834">
                  <c:v>40.03946151732891</c:v>
                </c:pt>
                <c:pt idx="835">
                  <c:v>39.99139738904897</c:v>
                </c:pt>
                <c:pt idx="836">
                  <c:v>40.044346484014177</c:v>
                </c:pt>
                <c:pt idx="837">
                  <c:v>40.018453863157063</c:v>
                </c:pt>
                <c:pt idx="838">
                  <c:v>40.095707233374569</c:v>
                </c:pt>
                <c:pt idx="839">
                  <c:v>40.006032033816659</c:v>
                </c:pt>
                <c:pt idx="840">
                  <c:v>39.986570140859669</c:v>
                </c:pt>
                <c:pt idx="841">
                  <c:v>40.087685201323694</c:v>
                </c:pt>
                <c:pt idx="842">
                  <c:v>40.046431736338107</c:v>
                </c:pt>
                <c:pt idx="843">
                  <c:v>40.058545127359345</c:v>
                </c:pt>
                <c:pt idx="844">
                  <c:v>39.946833118880804</c:v>
                </c:pt>
                <c:pt idx="845">
                  <c:v>39.916379027171132</c:v>
                </c:pt>
                <c:pt idx="846">
                  <c:v>39.954582275408661</c:v>
                </c:pt>
                <c:pt idx="847">
                  <c:v>39.950334333355798</c:v>
                </c:pt>
                <c:pt idx="848">
                  <c:v>40.062895983190963</c:v>
                </c:pt>
                <c:pt idx="849">
                  <c:v>40.078078763349914</c:v>
                </c:pt>
                <c:pt idx="850">
                  <c:v>39.987589613923106</c:v>
                </c:pt>
                <c:pt idx="851">
                  <c:v>40.114473556475481</c:v>
                </c:pt>
                <c:pt idx="852">
                  <c:v>40.109477584472351</c:v>
                </c:pt>
                <c:pt idx="853">
                  <c:v>40.019471944396173</c:v>
                </c:pt>
                <c:pt idx="854">
                  <c:v>39.934248687579007</c:v>
                </c:pt>
                <c:pt idx="855">
                  <c:v>40.126030159575215</c:v>
                </c:pt>
                <c:pt idx="856">
                  <c:v>39.995118637950185</c:v>
                </c:pt>
                <c:pt idx="857">
                  <c:v>40.010093240248054</c:v>
                </c:pt>
                <c:pt idx="858">
                  <c:v>39.972831621070334</c:v>
                </c:pt>
                <c:pt idx="859">
                  <c:v>39.928816795679921</c:v>
                </c:pt>
                <c:pt idx="860">
                  <c:v>39.882508866098519</c:v>
                </c:pt>
                <c:pt idx="861">
                  <c:v>40.050629485219432</c:v>
                </c:pt>
                <c:pt idx="862">
                  <c:v>39.937327933901393</c:v>
                </c:pt>
                <c:pt idx="863">
                  <c:v>40.244762515474612</c:v>
                </c:pt>
                <c:pt idx="864">
                  <c:v>39.913114129547573</c:v>
                </c:pt>
                <c:pt idx="865">
                  <c:v>39.899409417216425</c:v>
                </c:pt>
                <c:pt idx="866">
                  <c:v>40.040811111575898</c:v>
                </c:pt>
                <c:pt idx="867">
                  <c:v>40.122345091806658</c:v>
                </c:pt>
                <c:pt idx="868">
                  <c:v>40.005167185254933</c:v>
                </c:pt>
                <c:pt idx="869">
                  <c:v>40.045779405569768</c:v>
                </c:pt>
                <c:pt idx="870">
                  <c:v>39.852516217855985</c:v>
                </c:pt>
                <c:pt idx="871">
                  <c:v>39.945799086935466</c:v>
                </c:pt>
                <c:pt idx="872">
                  <c:v>39.914110751635896</c:v>
                </c:pt>
                <c:pt idx="873">
                  <c:v>39.848396341383015</c:v>
                </c:pt>
                <c:pt idx="874">
                  <c:v>40.009358427546552</c:v>
                </c:pt>
                <c:pt idx="875">
                  <c:v>39.820573798573548</c:v>
                </c:pt>
                <c:pt idx="876">
                  <c:v>39.894224330523279</c:v>
                </c:pt>
                <c:pt idx="877">
                  <c:v>39.957024503825551</c:v>
                </c:pt>
                <c:pt idx="878">
                  <c:v>39.933497140033744</c:v>
                </c:pt>
                <c:pt idx="879">
                  <c:v>40.031712686674943</c:v>
                </c:pt>
                <c:pt idx="880">
                  <c:v>40.024446421463026</c:v>
                </c:pt>
                <c:pt idx="881">
                  <c:v>40.071503905420663</c:v>
                </c:pt>
                <c:pt idx="882">
                  <c:v>40.060190704019121</c:v>
                </c:pt>
                <c:pt idx="883">
                  <c:v>40.091265028227362</c:v>
                </c:pt>
                <c:pt idx="884">
                  <c:v>39.999846532772992</c:v>
                </c:pt>
                <c:pt idx="885">
                  <c:v>40.024277356552169</c:v>
                </c:pt>
                <c:pt idx="886">
                  <c:v>40.040921100370312</c:v>
                </c:pt>
                <c:pt idx="887">
                  <c:v>40.011332539753866</c:v>
                </c:pt>
                <c:pt idx="888">
                  <c:v>39.968224458929981</c:v>
                </c:pt>
                <c:pt idx="889">
                  <c:v>39.973404600751032</c:v>
                </c:pt>
                <c:pt idx="890">
                  <c:v>39.93459533141997</c:v>
                </c:pt>
                <c:pt idx="891">
                  <c:v>40.033729349479835</c:v>
                </c:pt>
                <c:pt idx="892">
                  <c:v>39.992478788972718</c:v>
                </c:pt>
                <c:pt idx="893">
                  <c:v>39.9469461026722</c:v>
                </c:pt>
                <c:pt idx="894">
                  <c:v>39.947020417011252</c:v>
                </c:pt>
                <c:pt idx="895">
                  <c:v>39.903168104178555</c:v>
                </c:pt>
                <c:pt idx="896">
                  <c:v>40.078307309553409</c:v>
                </c:pt>
                <c:pt idx="897">
                  <c:v>40.006289415678985</c:v>
                </c:pt>
                <c:pt idx="898">
                  <c:v>39.930976000420848</c:v>
                </c:pt>
                <c:pt idx="899">
                  <c:v>40.064683821832901</c:v>
                </c:pt>
                <c:pt idx="900">
                  <c:v>39.955164096966534</c:v>
                </c:pt>
                <c:pt idx="901">
                  <c:v>39.887479951481339</c:v>
                </c:pt>
                <c:pt idx="902">
                  <c:v>40.08169778467856</c:v>
                </c:pt>
                <c:pt idx="903">
                  <c:v>39.957032242280562</c:v>
                </c:pt>
                <c:pt idx="904">
                  <c:v>39.967288074139709</c:v>
                </c:pt>
                <c:pt idx="905">
                  <c:v>40.003294402900316</c:v>
                </c:pt>
                <c:pt idx="906">
                  <c:v>40.091407139016646</c:v>
                </c:pt>
                <c:pt idx="907">
                  <c:v>40.001602984388583</c:v>
                </c:pt>
                <c:pt idx="908">
                  <c:v>39.90407063095801</c:v>
                </c:pt>
                <c:pt idx="909">
                  <c:v>40.043510161313186</c:v>
                </c:pt>
                <c:pt idx="910">
                  <c:v>39.961200822981837</c:v>
                </c:pt>
                <c:pt idx="911">
                  <c:v>40.151033918587451</c:v>
                </c:pt>
                <c:pt idx="912">
                  <c:v>39.999910423051105</c:v>
                </c:pt>
                <c:pt idx="913">
                  <c:v>39.8211971609282</c:v>
                </c:pt>
                <c:pt idx="914">
                  <c:v>40.028589198484816</c:v>
                </c:pt>
                <c:pt idx="915">
                  <c:v>40.15556782404839</c:v>
                </c:pt>
                <c:pt idx="916">
                  <c:v>40.126073623709161</c:v>
                </c:pt>
                <c:pt idx="917">
                  <c:v>40.146476343686601</c:v>
                </c:pt>
                <c:pt idx="918">
                  <c:v>39.918419185718534</c:v>
                </c:pt>
                <c:pt idx="919">
                  <c:v>40.072972192192466</c:v>
                </c:pt>
                <c:pt idx="920">
                  <c:v>39.9422404373028</c:v>
                </c:pt>
                <c:pt idx="921">
                  <c:v>40.017943152404527</c:v>
                </c:pt>
                <c:pt idx="922">
                  <c:v>39.898163806123328</c:v>
                </c:pt>
                <c:pt idx="923">
                  <c:v>39.948443539205009</c:v>
                </c:pt>
                <c:pt idx="924">
                  <c:v>39.945900264581319</c:v>
                </c:pt>
                <c:pt idx="925">
                  <c:v>40.071884422758181</c:v>
                </c:pt>
                <c:pt idx="926">
                  <c:v>40.064057530058179</c:v>
                </c:pt>
                <c:pt idx="927">
                  <c:v>40.022145578650296</c:v>
                </c:pt>
                <c:pt idx="928">
                  <c:v>39.891966286839924</c:v>
                </c:pt>
                <c:pt idx="929">
                  <c:v>39.975068845550126</c:v>
                </c:pt>
                <c:pt idx="930">
                  <c:v>39.940310681613575</c:v>
                </c:pt>
                <c:pt idx="931">
                  <c:v>40.069574060768524</c:v>
                </c:pt>
                <c:pt idx="932">
                  <c:v>40.094254788443322</c:v>
                </c:pt>
                <c:pt idx="933">
                  <c:v>40.084510847086342</c:v>
                </c:pt>
                <c:pt idx="934">
                  <c:v>39.939582446637331</c:v>
                </c:pt>
                <c:pt idx="935">
                  <c:v>39.780837350395181</c:v>
                </c:pt>
                <c:pt idx="936">
                  <c:v>39.858643048316374</c:v>
                </c:pt>
                <c:pt idx="937">
                  <c:v>40.113730158402525</c:v>
                </c:pt>
                <c:pt idx="938">
                  <c:v>39.96789960500022</c:v>
                </c:pt>
                <c:pt idx="939">
                  <c:v>39.939942030675098</c:v>
                </c:pt>
                <c:pt idx="940">
                  <c:v>40.131412823602318</c:v>
                </c:pt>
                <c:pt idx="941">
                  <c:v>40.101212795758158</c:v>
                </c:pt>
                <c:pt idx="942">
                  <c:v>40.001955897864889</c:v>
                </c:pt>
                <c:pt idx="943">
                  <c:v>39.976527752818896</c:v>
                </c:pt>
                <c:pt idx="944">
                  <c:v>39.989431903072138</c:v>
                </c:pt>
                <c:pt idx="945">
                  <c:v>40.018173023961801</c:v>
                </c:pt>
                <c:pt idx="946">
                  <c:v>40.128003782590405</c:v>
                </c:pt>
                <c:pt idx="947">
                  <c:v>40.033797394018222</c:v>
                </c:pt>
                <c:pt idx="948">
                  <c:v>40.058082322717148</c:v>
                </c:pt>
                <c:pt idx="949">
                  <c:v>40.093541608794737</c:v>
                </c:pt>
                <c:pt idx="950">
                  <c:v>39.906425919982603</c:v>
                </c:pt>
                <c:pt idx="951">
                  <c:v>40.060388951458201</c:v>
                </c:pt>
                <c:pt idx="952">
                  <c:v>39.97643449968335</c:v>
                </c:pt>
                <c:pt idx="953">
                  <c:v>39.798712384390718</c:v>
                </c:pt>
                <c:pt idx="954">
                  <c:v>39.829746436690179</c:v>
                </c:pt>
                <c:pt idx="955">
                  <c:v>39.91855059112428</c:v>
                </c:pt>
                <c:pt idx="956">
                  <c:v>40.04249785833013</c:v>
                </c:pt>
                <c:pt idx="957">
                  <c:v>40.009103965267094</c:v>
                </c:pt>
                <c:pt idx="958">
                  <c:v>40.014749336611253</c:v>
                </c:pt>
                <c:pt idx="959">
                  <c:v>40.15607547864964</c:v>
                </c:pt>
                <c:pt idx="960">
                  <c:v>39.898472830843595</c:v>
                </c:pt>
                <c:pt idx="961">
                  <c:v>39.997805331695503</c:v>
                </c:pt>
                <c:pt idx="962">
                  <c:v>40.024354841853274</c:v>
                </c:pt>
                <c:pt idx="963">
                  <c:v>39.941098150703205</c:v>
                </c:pt>
                <c:pt idx="964">
                  <c:v>40.002266139631139</c:v>
                </c:pt>
                <c:pt idx="965">
                  <c:v>39.872004053296095</c:v>
                </c:pt>
                <c:pt idx="966">
                  <c:v>40.112792497403305</c:v>
                </c:pt>
                <c:pt idx="967">
                  <c:v>39.945470835817424</c:v>
                </c:pt>
                <c:pt idx="968">
                  <c:v>40.162512013200789</c:v>
                </c:pt>
                <c:pt idx="969">
                  <c:v>39.997402054103858</c:v>
                </c:pt>
                <c:pt idx="970">
                  <c:v>40.082244285248017</c:v>
                </c:pt>
                <c:pt idx="971">
                  <c:v>39.995735770495692</c:v>
                </c:pt>
                <c:pt idx="972">
                  <c:v>39.997540493433121</c:v>
                </c:pt>
                <c:pt idx="973">
                  <c:v>39.953277653355251</c:v>
                </c:pt>
                <c:pt idx="974">
                  <c:v>40.009529914361423</c:v>
                </c:pt>
                <c:pt idx="975">
                  <c:v>40.025439895564411</c:v>
                </c:pt>
                <c:pt idx="976">
                  <c:v>39.937259319297297</c:v>
                </c:pt>
                <c:pt idx="977">
                  <c:v>39.989996446741003</c:v>
                </c:pt>
                <c:pt idx="978">
                  <c:v>39.951192090724547</c:v>
                </c:pt>
                <c:pt idx="979">
                  <c:v>40.18397312557768</c:v>
                </c:pt>
                <c:pt idx="980">
                  <c:v>39.992821538414972</c:v>
                </c:pt>
                <c:pt idx="981">
                  <c:v>40.123618572143087</c:v>
                </c:pt>
                <c:pt idx="982">
                  <c:v>39.984350213542236</c:v>
                </c:pt>
                <c:pt idx="983">
                  <c:v>40.020743011329166</c:v>
                </c:pt>
                <c:pt idx="984">
                  <c:v>39.894290874274311</c:v>
                </c:pt>
                <c:pt idx="985">
                  <c:v>39.964234192656093</c:v>
                </c:pt>
                <c:pt idx="986">
                  <c:v>40.01684277366828</c:v>
                </c:pt>
                <c:pt idx="987">
                  <c:v>40.126880306481567</c:v>
                </c:pt>
                <c:pt idx="988">
                  <c:v>40.017758622218551</c:v>
                </c:pt>
                <c:pt idx="989">
                  <c:v>40.11069762889958</c:v>
                </c:pt>
                <c:pt idx="990">
                  <c:v>40.051258328820083</c:v>
                </c:pt>
                <c:pt idx="991">
                  <c:v>40.130192107160752</c:v>
                </c:pt>
                <c:pt idx="992">
                  <c:v>39.995276622618924</c:v>
                </c:pt>
                <c:pt idx="993">
                  <c:v>40.191217816855236</c:v>
                </c:pt>
                <c:pt idx="994">
                  <c:v>39.961168303769746</c:v>
                </c:pt>
                <c:pt idx="995">
                  <c:v>39.938683053266864</c:v>
                </c:pt>
                <c:pt idx="996">
                  <c:v>39.90319577202736</c:v>
                </c:pt>
                <c:pt idx="997">
                  <c:v>40.186481973726956</c:v>
                </c:pt>
                <c:pt idx="998">
                  <c:v>40.065555805811577</c:v>
                </c:pt>
                <c:pt idx="999">
                  <c:v>39.97327034133157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72-416C-961D-A6D63851B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857967"/>
        <c:axId val="1518859407"/>
      </c:scatterChart>
      <c:valAx>
        <c:axId val="1518857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8859407"/>
        <c:crosses val="autoZero"/>
        <c:crossBetween val="midCat"/>
      </c:valAx>
      <c:valAx>
        <c:axId val="151885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88579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98425</xdr:colOff>
      <xdr:row>5</xdr:row>
      <xdr:rowOff>44450</xdr:rowOff>
    </xdr:from>
    <xdr:to>
      <xdr:col>14</xdr:col>
      <xdr:colOff>403225</xdr:colOff>
      <xdr:row>20</xdr:row>
      <xdr:rowOff>25400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24B8F70-21AA-4135-B74F-642A610613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1"/>
  <sheetViews>
    <sheetView tabSelected="1" workbookViewId="0">
      <selection activeCell="C13" sqref="C13"/>
    </sheetView>
  </sheetViews>
  <sheetFormatPr baseColWidth="10" defaultColWidth="8.7265625" defaultRowHeight="14.5" x14ac:dyDescent="0.35"/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>
        <v>400</v>
      </c>
      <c r="B2">
        <v>40.031563736942871</v>
      </c>
      <c r="C2">
        <v>20.001780282005786</v>
      </c>
      <c r="D2">
        <v>40</v>
      </c>
    </row>
    <row r="3" spans="1:4" x14ac:dyDescent="0.35">
      <c r="A3">
        <v>400.60060060060061</v>
      </c>
      <c r="B3">
        <v>39.978179300401976</v>
      </c>
      <c r="C3">
        <v>20.128448252176614</v>
      </c>
      <c r="D3">
        <v>39.974599750988034</v>
      </c>
    </row>
    <row r="4" spans="1:4" x14ac:dyDescent="0.35">
      <c r="A4">
        <v>401.20120120120117</v>
      </c>
      <c r="B4">
        <v>40.050207593223362</v>
      </c>
      <c r="C4">
        <v>20.028248636443877</v>
      </c>
      <c r="D4">
        <v>40.063340413084731</v>
      </c>
    </row>
    <row r="5" spans="1:4" x14ac:dyDescent="0.35">
      <c r="A5">
        <v>401.80180180180179</v>
      </c>
      <c r="B5">
        <v>40.058230388853644</v>
      </c>
      <c r="C5">
        <v>20.213827599034438</v>
      </c>
      <c r="D5">
        <v>40.049534859763675</v>
      </c>
    </row>
    <row r="6" spans="1:4" x14ac:dyDescent="0.35">
      <c r="A6">
        <v>402.4024024024024</v>
      </c>
      <c r="B6">
        <v>39.942992126655334</v>
      </c>
      <c r="C6">
        <v>20.007283987719909</v>
      </c>
      <c r="D6">
        <v>39.917787587748421</v>
      </c>
    </row>
    <row r="7" spans="1:4" x14ac:dyDescent="0.35">
      <c r="A7">
        <v>403.00300300300302</v>
      </c>
      <c r="B7">
        <v>39.96937967315354</v>
      </c>
      <c r="C7">
        <v>20.083625963033793</v>
      </c>
      <c r="D7">
        <v>40.120787411147845</v>
      </c>
    </row>
    <row r="8" spans="1:4" x14ac:dyDescent="0.35">
      <c r="A8">
        <v>403.60360360360357</v>
      </c>
      <c r="B8">
        <v>40.027021480922343</v>
      </c>
      <c r="C8">
        <v>20.238761565347808</v>
      </c>
      <c r="D8">
        <v>40.0242579694985</v>
      </c>
    </row>
    <row r="9" spans="1:4" x14ac:dyDescent="0.35">
      <c r="A9">
        <v>404.20420420420419</v>
      </c>
      <c r="B9">
        <v>40.009706972414257</v>
      </c>
      <c r="C9">
        <v>20.018705081929838</v>
      </c>
      <c r="D9">
        <v>39.943757892216588</v>
      </c>
    </row>
    <row r="10" spans="1:4" x14ac:dyDescent="0.35">
      <c r="A10">
        <v>404.8048048048048</v>
      </c>
      <c r="B10">
        <v>40.022141349747791</v>
      </c>
      <c r="C10">
        <v>20.295354694264329</v>
      </c>
      <c r="D10">
        <v>40.128592729578138</v>
      </c>
    </row>
    <row r="11" spans="1:4" x14ac:dyDescent="0.35">
      <c r="A11">
        <v>405.40540540540542</v>
      </c>
      <c r="B11">
        <v>39.989156377068014</v>
      </c>
      <c r="C11">
        <v>20.101522065419108</v>
      </c>
      <c r="D11">
        <v>40.08442076238962</v>
      </c>
    </row>
    <row r="12" spans="1:4" x14ac:dyDescent="0.35">
      <c r="A12">
        <v>406.00600600600598</v>
      </c>
      <c r="B12">
        <v>40.058926919892279</v>
      </c>
      <c r="C12">
        <v>20.41982583442762</v>
      </c>
      <c r="D12">
        <v>39.934099491083181</v>
      </c>
    </row>
    <row r="13" spans="1:4" x14ac:dyDescent="0.35">
      <c r="A13">
        <v>406.60660660660659</v>
      </c>
      <c r="B13">
        <v>40.055343784924226</v>
      </c>
      <c r="C13">
        <v>20.921571440414112</v>
      </c>
      <c r="D13">
        <v>40.178353353388388</v>
      </c>
    </row>
    <row r="14" spans="1:4" x14ac:dyDescent="0.35">
      <c r="A14">
        <v>407.2072072072072</v>
      </c>
      <c r="B14">
        <v>40.027362794029926</v>
      </c>
      <c r="C14">
        <v>20.041683163843931</v>
      </c>
      <c r="D14">
        <v>40.089818460155385</v>
      </c>
    </row>
    <row r="15" spans="1:4" x14ac:dyDescent="0.35">
      <c r="A15">
        <v>407.80780780780782</v>
      </c>
      <c r="B15">
        <v>40.070309138007964</v>
      </c>
      <c r="C15">
        <v>20.801147734848499</v>
      </c>
      <c r="D15">
        <v>40.037255323943583</v>
      </c>
    </row>
    <row r="16" spans="1:4" x14ac:dyDescent="0.35">
      <c r="A16">
        <v>408.40840840840838</v>
      </c>
      <c r="B16">
        <v>40.044426365805634</v>
      </c>
      <c r="C16">
        <v>20.278050135645238</v>
      </c>
      <c r="D16">
        <v>40.166265589628765</v>
      </c>
    </row>
    <row r="17" spans="1:4" x14ac:dyDescent="0.35">
      <c r="A17">
        <v>409.00900900900899</v>
      </c>
      <c r="B17">
        <v>39.991869489398013</v>
      </c>
      <c r="C17">
        <v>20.26126970962174</v>
      </c>
      <c r="D17">
        <v>40.052790043051111</v>
      </c>
    </row>
    <row r="18" spans="1:4" x14ac:dyDescent="0.35">
      <c r="A18">
        <v>409.60960960960961</v>
      </c>
      <c r="B18">
        <v>40.041515223927085</v>
      </c>
      <c r="C18">
        <v>20.01810986919401</v>
      </c>
      <c r="D18">
        <v>40.038819108519718</v>
      </c>
    </row>
    <row r="19" spans="1:4" x14ac:dyDescent="0.35">
      <c r="A19">
        <v>410.21021021021022</v>
      </c>
      <c r="B19">
        <v>39.988942818279128</v>
      </c>
      <c r="C19">
        <v>20.003507763904185</v>
      </c>
      <c r="D19">
        <v>39.98928301633768</v>
      </c>
    </row>
    <row r="20" spans="1:4" x14ac:dyDescent="0.35">
      <c r="A20">
        <v>410.81081081081078</v>
      </c>
      <c r="B20">
        <v>40.06297810625037</v>
      </c>
      <c r="C20">
        <v>20.009057749798767</v>
      </c>
      <c r="D20">
        <v>40.089718408622353</v>
      </c>
    </row>
    <row r="21" spans="1:4" x14ac:dyDescent="0.35">
      <c r="A21">
        <v>411.41141141141139</v>
      </c>
      <c r="B21">
        <v>40.026394189603955</v>
      </c>
      <c r="C21">
        <v>20.230995193304381</v>
      </c>
      <c r="D21">
        <v>40.082384377228202</v>
      </c>
    </row>
    <row r="22" spans="1:4" x14ac:dyDescent="0.35">
      <c r="A22">
        <v>412.01201201201201</v>
      </c>
      <c r="B22">
        <v>40.021557141900381</v>
      </c>
      <c r="C22">
        <v>20.098988158220163</v>
      </c>
      <c r="D22">
        <v>40.046539079432435</v>
      </c>
    </row>
    <row r="23" spans="1:4" x14ac:dyDescent="0.35">
      <c r="A23">
        <v>412.61261261261262</v>
      </c>
      <c r="B23">
        <v>40.002284262972225</v>
      </c>
      <c r="C23">
        <v>20.091359095918818</v>
      </c>
      <c r="D23">
        <v>39.983297395588352</v>
      </c>
    </row>
    <row r="24" spans="1:4" x14ac:dyDescent="0.35">
      <c r="A24">
        <v>413.21321321321318</v>
      </c>
      <c r="B24">
        <v>40.079002424610678</v>
      </c>
      <c r="C24">
        <v>20.129948603940896</v>
      </c>
      <c r="D24">
        <v>40.058045781965241</v>
      </c>
    </row>
    <row r="25" spans="1:4" x14ac:dyDescent="0.35">
      <c r="A25">
        <v>413.81381381381379</v>
      </c>
      <c r="B25">
        <v>40.024508556942386</v>
      </c>
      <c r="C25">
        <v>20.236445149151631</v>
      </c>
      <c r="D25">
        <v>40.043246382899248</v>
      </c>
    </row>
    <row r="26" spans="1:4" x14ac:dyDescent="0.35">
      <c r="A26">
        <v>414.41441441441441</v>
      </c>
      <c r="B26">
        <v>40.01415534890517</v>
      </c>
      <c r="C26">
        <v>21.313723149531292</v>
      </c>
      <c r="D26">
        <v>39.943355384492236</v>
      </c>
    </row>
    <row r="27" spans="1:4" x14ac:dyDescent="0.35">
      <c r="A27">
        <v>415.01501501501502</v>
      </c>
      <c r="B27">
        <v>40.017811728011488</v>
      </c>
      <c r="C27">
        <v>20.009607731721644</v>
      </c>
      <c r="D27">
        <v>39.93351588921135</v>
      </c>
    </row>
    <row r="28" spans="1:4" x14ac:dyDescent="0.35">
      <c r="A28">
        <v>415.61561561561558</v>
      </c>
      <c r="B28">
        <v>40.053808051327429</v>
      </c>
      <c r="C28">
        <v>21.405176947788679</v>
      </c>
      <c r="D28">
        <v>40.09772555021086</v>
      </c>
    </row>
    <row r="29" spans="1:4" x14ac:dyDescent="0.35">
      <c r="A29">
        <v>416.2162162162162</v>
      </c>
      <c r="B29">
        <v>40.047762189631349</v>
      </c>
      <c r="C29">
        <v>20.021454134721367</v>
      </c>
      <c r="D29">
        <v>39.845639825779969</v>
      </c>
    </row>
    <row r="30" spans="1:4" x14ac:dyDescent="0.35">
      <c r="A30">
        <v>416.81681681681681</v>
      </c>
      <c r="B30">
        <v>40.050292728256721</v>
      </c>
      <c r="C30">
        <v>20.015425696144433</v>
      </c>
      <c r="D30">
        <v>40.071526906877416</v>
      </c>
    </row>
    <row r="31" spans="1:4" x14ac:dyDescent="0.35">
      <c r="A31">
        <v>417.41741741741743</v>
      </c>
      <c r="B31">
        <v>40.051665639191</v>
      </c>
      <c r="C31">
        <v>20.572254714717431</v>
      </c>
      <c r="D31">
        <v>40.018176511485862</v>
      </c>
    </row>
    <row r="32" spans="1:4" x14ac:dyDescent="0.35">
      <c r="A32">
        <v>418.01801801801798</v>
      </c>
      <c r="B32">
        <v>40.120758582515876</v>
      </c>
      <c r="C32">
        <v>20.712242864071975</v>
      </c>
      <c r="D32">
        <v>40.16243824937991</v>
      </c>
    </row>
    <row r="33" spans="1:4" x14ac:dyDescent="0.35">
      <c r="A33">
        <v>418.6186186186186</v>
      </c>
      <c r="B33">
        <v>40.019506587576856</v>
      </c>
      <c r="C33">
        <v>20.06516303696344</v>
      </c>
      <c r="D33">
        <v>40.019683058416881</v>
      </c>
    </row>
    <row r="34" spans="1:4" x14ac:dyDescent="0.35">
      <c r="A34">
        <v>419.21921921921921</v>
      </c>
      <c r="B34">
        <v>40.015954745970113</v>
      </c>
      <c r="C34">
        <v>20.027006491224171</v>
      </c>
      <c r="D34">
        <v>40.113328232903349</v>
      </c>
    </row>
    <row r="35" spans="1:4" x14ac:dyDescent="0.35">
      <c r="A35">
        <v>419.81981981981983</v>
      </c>
      <c r="B35">
        <v>40.004585697445158</v>
      </c>
      <c r="C35">
        <v>20.184285762922237</v>
      </c>
      <c r="D35">
        <v>40.030252712375763</v>
      </c>
    </row>
    <row r="36" spans="1:4" x14ac:dyDescent="0.35">
      <c r="A36">
        <v>420.42042042042038</v>
      </c>
      <c r="B36">
        <v>40.062478947418597</v>
      </c>
      <c r="C36">
        <v>20.031053328397068</v>
      </c>
      <c r="D36">
        <v>40.072569696333815</v>
      </c>
    </row>
    <row r="37" spans="1:4" x14ac:dyDescent="0.35">
      <c r="A37">
        <v>421.021021021021</v>
      </c>
      <c r="B37">
        <v>40.083712967167195</v>
      </c>
      <c r="C37">
        <v>20.020184603046975</v>
      </c>
      <c r="D37">
        <v>40.123908848575077</v>
      </c>
    </row>
    <row r="38" spans="1:4" x14ac:dyDescent="0.35">
      <c r="A38">
        <v>421.62162162162161</v>
      </c>
      <c r="B38">
        <v>40.034721752129009</v>
      </c>
      <c r="C38">
        <v>20.543171884025156</v>
      </c>
      <c r="D38">
        <v>40.029477965588967</v>
      </c>
    </row>
    <row r="39" spans="1:4" x14ac:dyDescent="0.35">
      <c r="A39">
        <v>422.22222222222217</v>
      </c>
      <c r="B39">
        <v>40.006410365907968</v>
      </c>
      <c r="C39">
        <v>20.034929820312612</v>
      </c>
      <c r="D39">
        <v>40.147756082010844</v>
      </c>
    </row>
    <row r="40" spans="1:4" x14ac:dyDescent="0.35">
      <c r="A40">
        <v>422.82282282282279</v>
      </c>
      <c r="B40">
        <v>40.007785880513467</v>
      </c>
      <c r="C40">
        <v>20.401522469609183</v>
      </c>
      <c r="D40">
        <v>39.990114257400961</v>
      </c>
    </row>
    <row r="41" spans="1:4" x14ac:dyDescent="0.35">
      <c r="A41">
        <v>423.4234234234234</v>
      </c>
      <c r="B41">
        <v>40.067549004909324</v>
      </c>
      <c r="C41">
        <v>20.312717045392574</v>
      </c>
      <c r="D41">
        <v>40.094785395085111</v>
      </c>
    </row>
    <row r="42" spans="1:4" x14ac:dyDescent="0.35">
      <c r="A42">
        <v>424.02402402402402</v>
      </c>
      <c r="B42">
        <v>40.072027415544738</v>
      </c>
      <c r="C42">
        <v>20.174346940490015</v>
      </c>
      <c r="D42">
        <v>40.146666864509491</v>
      </c>
    </row>
    <row r="43" spans="1:4" x14ac:dyDescent="0.35">
      <c r="A43">
        <v>424.62462462462457</v>
      </c>
      <c r="B43">
        <v>40.064807297144384</v>
      </c>
      <c r="C43">
        <v>20.55094397111889</v>
      </c>
      <c r="D43">
        <v>40.127326598145196</v>
      </c>
    </row>
    <row r="44" spans="1:4" x14ac:dyDescent="0.35">
      <c r="A44">
        <v>425.22522522522519</v>
      </c>
      <c r="B44">
        <v>40.017256670025667</v>
      </c>
      <c r="C44">
        <v>20.336040489910435</v>
      </c>
      <c r="D44">
        <v>40.229537647328087</v>
      </c>
    </row>
    <row r="45" spans="1:4" x14ac:dyDescent="0.35">
      <c r="A45">
        <v>425.8258258258258</v>
      </c>
      <c r="B45">
        <v>40.053971629489851</v>
      </c>
      <c r="C45">
        <v>20.050343834428613</v>
      </c>
      <c r="D45">
        <v>40.016876268406349</v>
      </c>
    </row>
    <row r="46" spans="1:4" x14ac:dyDescent="0.35">
      <c r="A46">
        <v>426.42642642642642</v>
      </c>
      <c r="B46">
        <v>40.050173046041536</v>
      </c>
      <c r="C46">
        <v>20.084953782061564</v>
      </c>
      <c r="D46">
        <v>39.969380079052982</v>
      </c>
    </row>
    <row r="47" spans="1:4" x14ac:dyDescent="0.35">
      <c r="A47">
        <v>427.02702702702697</v>
      </c>
      <c r="B47">
        <v>40.055086046361126</v>
      </c>
      <c r="C47">
        <v>20.120306364068654</v>
      </c>
      <c r="D47">
        <v>40.001957413608245</v>
      </c>
    </row>
    <row r="48" spans="1:4" x14ac:dyDescent="0.35">
      <c r="A48">
        <v>427.62762762762759</v>
      </c>
      <c r="B48">
        <v>40.082041127292584</v>
      </c>
      <c r="C48">
        <v>20.022843596160108</v>
      </c>
      <c r="D48">
        <v>40.136163775745452</v>
      </c>
    </row>
    <row r="49" spans="1:4" x14ac:dyDescent="0.35">
      <c r="A49">
        <v>428.2282282282282</v>
      </c>
      <c r="B49">
        <v>40.05698599012036</v>
      </c>
      <c r="C49">
        <v>20.249837999745711</v>
      </c>
      <c r="D49">
        <v>40.125018643632949</v>
      </c>
    </row>
    <row r="50" spans="1:4" x14ac:dyDescent="0.35">
      <c r="A50">
        <v>428.82882882882882</v>
      </c>
      <c r="B50">
        <v>40.07606975470533</v>
      </c>
      <c r="C50">
        <v>20.15699736295548</v>
      </c>
      <c r="D50">
        <v>40.095254413695514</v>
      </c>
    </row>
    <row r="51" spans="1:4" x14ac:dyDescent="0.35">
      <c r="A51">
        <v>429.42942942942938</v>
      </c>
      <c r="B51">
        <v>40.052500404935103</v>
      </c>
      <c r="C51">
        <v>20.195858466885483</v>
      </c>
      <c r="D51">
        <v>39.999159363527497</v>
      </c>
    </row>
    <row r="52" spans="1:4" x14ac:dyDescent="0.35">
      <c r="A52">
        <v>430.03003003002999</v>
      </c>
      <c r="B52">
        <v>40.062259168186962</v>
      </c>
      <c r="C52">
        <v>20.315905979417156</v>
      </c>
      <c r="D52">
        <v>40.152300670414483</v>
      </c>
    </row>
    <row r="53" spans="1:4" x14ac:dyDescent="0.35">
      <c r="A53">
        <v>430.63063063063061</v>
      </c>
      <c r="B53">
        <v>40.076856325800513</v>
      </c>
      <c r="C53">
        <v>20.004037975586744</v>
      </c>
      <c r="D53">
        <v>39.994963912978051</v>
      </c>
    </row>
    <row r="54" spans="1:4" x14ac:dyDescent="0.35">
      <c r="A54">
        <v>431.23123123123122</v>
      </c>
      <c r="B54">
        <v>39.994242357432306</v>
      </c>
      <c r="C54">
        <v>20.064925527752315</v>
      </c>
      <c r="D54">
        <v>40.187679251697801</v>
      </c>
    </row>
    <row r="55" spans="1:4" x14ac:dyDescent="0.35">
      <c r="A55">
        <v>431.83183183183178</v>
      </c>
      <c r="B55">
        <v>40.040679058579165</v>
      </c>
      <c r="C55">
        <v>22.752834342455429</v>
      </c>
      <c r="D55">
        <v>40.325615660415963</v>
      </c>
    </row>
    <row r="56" spans="1:4" x14ac:dyDescent="0.35">
      <c r="A56">
        <v>432.43243243243239</v>
      </c>
      <c r="B56">
        <v>40.035601976330391</v>
      </c>
      <c r="C56">
        <v>20.398394974500633</v>
      </c>
      <c r="D56">
        <v>40.128428617888986</v>
      </c>
    </row>
    <row r="57" spans="1:4" x14ac:dyDescent="0.35">
      <c r="A57">
        <v>433.03303303303301</v>
      </c>
      <c r="B57">
        <v>40.029826536887157</v>
      </c>
      <c r="C57">
        <v>21.169796859932696</v>
      </c>
      <c r="D57">
        <v>40.147888077892475</v>
      </c>
    </row>
    <row r="58" spans="1:4" x14ac:dyDescent="0.35">
      <c r="A58">
        <v>433.63363363363362</v>
      </c>
      <c r="B58">
        <v>40.045354656953805</v>
      </c>
      <c r="C58">
        <v>20.084955194614846</v>
      </c>
      <c r="D58">
        <v>40.06397282714893</v>
      </c>
    </row>
    <row r="59" spans="1:4" x14ac:dyDescent="0.35">
      <c r="A59">
        <v>434.23423423423418</v>
      </c>
      <c r="B59">
        <v>40.11715075834519</v>
      </c>
      <c r="C59">
        <v>20.203866085955962</v>
      </c>
      <c r="D59">
        <v>39.960782320925631</v>
      </c>
    </row>
    <row r="60" spans="1:4" x14ac:dyDescent="0.35">
      <c r="A60">
        <v>434.83483483483491</v>
      </c>
      <c r="B60">
        <v>40.023726817684</v>
      </c>
      <c r="C60">
        <v>20.07790383760809</v>
      </c>
      <c r="D60">
        <v>40.059615523351063</v>
      </c>
    </row>
    <row r="61" spans="1:4" x14ac:dyDescent="0.35">
      <c r="A61">
        <v>435.43543543543552</v>
      </c>
      <c r="B61">
        <v>40.098112485199486</v>
      </c>
      <c r="C61">
        <v>20.228748772041893</v>
      </c>
      <c r="D61">
        <v>40.022671353910411</v>
      </c>
    </row>
    <row r="62" spans="1:4" x14ac:dyDescent="0.35">
      <c r="A62">
        <v>436.03603603603602</v>
      </c>
      <c r="B62">
        <v>39.993102315826384</v>
      </c>
      <c r="C62">
        <v>20.015033807692141</v>
      </c>
      <c r="D62">
        <v>39.996649025590848</v>
      </c>
    </row>
    <row r="63" spans="1:4" x14ac:dyDescent="0.35">
      <c r="A63">
        <v>436.63663663663658</v>
      </c>
      <c r="B63">
        <v>40.048072062706396</v>
      </c>
      <c r="C63">
        <v>21.189588423373472</v>
      </c>
      <c r="D63">
        <v>40.25254142121161</v>
      </c>
    </row>
    <row r="64" spans="1:4" x14ac:dyDescent="0.35">
      <c r="A64">
        <v>437.23723723723731</v>
      </c>
      <c r="B64">
        <v>40.069042679685992</v>
      </c>
      <c r="C64">
        <v>20.002720098497203</v>
      </c>
      <c r="D64">
        <v>40.138961970069829</v>
      </c>
    </row>
    <row r="65" spans="1:4" x14ac:dyDescent="0.35">
      <c r="A65">
        <v>437.83783783783781</v>
      </c>
      <c r="B65">
        <v>40.087061413714721</v>
      </c>
      <c r="C65">
        <v>20.818286277401324</v>
      </c>
      <c r="D65">
        <v>40.149925714288791</v>
      </c>
    </row>
    <row r="66" spans="1:4" x14ac:dyDescent="0.35">
      <c r="A66">
        <v>438.43843843843842</v>
      </c>
      <c r="B66">
        <v>40.093156551260925</v>
      </c>
      <c r="C66">
        <v>20.024900402824347</v>
      </c>
      <c r="D66">
        <v>40.097284336678761</v>
      </c>
    </row>
    <row r="67" spans="1:4" x14ac:dyDescent="0.35">
      <c r="A67">
        <v>439.03903903903898</v>
      </c>
      <c r="B67">
        <v>40.097551483096133</v>
      </c>
      <c r="C67">
        <v>20.038529525511994</v>
      </c>
      <c r="D67">
        <v>40.110669812976184</v>
      </c>
    </row>
    <row r="68" spans="1:4" x14ac:dyDescent="0.35">
      <c r="A68">
        <v>439.63963963963971</v>
      </c>
      <c r="B68">
        <v>40.052993967924394</v>
      </c>
      <c r="C68">
        <v>20.165705555976146</v>
      </c>
      <c r="D68">
        <v>40.204195154375036</v>
      </c>
    </row>
    <row r="69" spans="1:4" x14ac:dyDescent="0.35">
      <c r="A69">
        <v>440.24024024024033</v>
      </c>
      <c r="B69">
        <v>40.04958968092059</v>
      </c>
      <c r="C69">
        <v>20.263003907519259</v>
      </c>
      <c r="D69">
        <v>40.127014221911921</v>
      </c>
    </row>
    <row r="70" spans="1:4" x14ac:dyDescent="0.35">
      <c r="A70">
        <v>440.84084084084083</v>
      </c>
      <c r="B70">
        <v>40.10355910720282</v>
      </c>
      <c r="C70">
        <v>21.233580974339766</v>
      </c>
      <c r="D70">
        <v>40.174665547973838</v>
      </c>
    </row>
    <row r="71" spans="1:4" x14ac:dyDescent="0.35">
      <c r="A71">
        <v>441.44144144144138</v>
      </c>
      <c r="B71">
        <v>40.062759888231291</v>
      </c>
      <c r="C71">
        <v>20.040398728507771</v>
      </c>
      <c r="D71">
        <v>40.119177532518897</v>
      </c>
    </row>
    <row r="72" spans="1:4" x14ac:dyDescent="0.35">
      <c r="A72">
        <v>442.04204204204211</v>
      </c>
      <c r="B72">
        <v>40.020572399525406</v>
      </c>
      <c r="C72">
        <v>20.017727352113365</v>
      </c>
      <c r="D72">
        <v>40.110172735589202</v>
      </c>
    </row>
    <row r="73" spans="1:4" x14ac:dyDescent="0.35">
      <c r="A73">
        <v>442.64264264264261</v>
      </c>
      <c r="B73">
        <v>40.027472088635484</v>
      </c>
      <c r="C73">
        <v>20.171045058756782</v>
      </c>
      <c r="D73">
        <v>40.027718409367367</v>
      </c>
    </row>
    <row r="74" spans="1:4" x14ac:dyDescent="0.35">
      <c r="A74">
        <v>443.24324324324323</v>
      </c>
      <c r="B74">
        <v>40.037245275041172</v>
      </c>
      <c r="C74">
        <v>20.014783915261468</v>
      </c>
      <c r="D74">
        <v>39.984817909587619</v>
      </c>
    </row>
    <row r="75" spans="1:4" x14ac:dyDescent="0.35">
      <c r="A75">
        <v>443.84384384384379</v>
      </c>
      <c r="B75">
        <v>40.095145780582847</v>
      </c>
      <c r="C75">
        <v>20.479541122728932</v>
      </c>
      <c r="D75">
        <v>40.124919114084243</v>
      </c>
    </row>
    <row r="76" spans="1:4" x14ac:dyDescent="0.35">
      <c r="A76">
        <v>444.44444444444451</v>
      </c>
      <c r="B76">
        <v>40.082208689583418</v>
      </c>
      <c r="C76">
        <v>20.078659916277765</v>
      </c>
      <c r="D76">
        <v>40.153210188462062</v>
      </c>
    </row>
    <row r="77" spans="1:4" x14ac:dyDescent="0.35">
      <c r="A77">
        <v>445.04504504504507</v>
      </c>
      <c r="B77">
        <v>40.105399837912714</v>
      </c>
      <c r="C77">
        <v>20.166026545470274</v>
      </c>
      <c r="D77">
        <v>40.048686800181933</v>
      </c>
    </row>
    <row r="78" spans="1:4" x14ac:dyDescent="0.35">
      <c r="A78">
        <v>445.64564564564557</v>
      </c>
      <c r="B78">
        <v>40.061975664447317</v>
      </c>
      <c r="C78">
        <v>21.138451806926689</v>
      </c>
      <c r="D78">
        <v>40.15174652655093</v>
      </c>
    </row>
    <row r="79" spans="1:4" x14ac:dyDescent="0.35">
      <c r="A79">
        <v>446.24624624624619</v>
      </c>
      <c r="B79">
        <v>40.086709415390509</v>
      </c>
      <c r="C79">
        <v>23.862554512899329</v>
      </c>
      <c r="D79">
        <v>40.161772787136606</v>
      </c>
    </row>
    <row r="80" spans="1:4" x14ac:dyDescent="0.35">
      <c r="A80">
        <v>446.84684684684692</v>
      </c>
      <c r="B80">
        <v>40.106710339065259</v>
      </c>
      <c r="C80">
        <v>20.004603255994066</v>
      </c>
      <c r="D80">
        <v>39.988000944067501</v>
      </c>
    </row>
    <row r="81" spans="1:4" x14ac:dyDescent="0.35">
      <c r="A81">
        <v>447.44744744744742</v>
      </c>
      <c r="B81">
        <v>40.070648721826913</v>
      </c>
      <c r="C81">
        <v>21.321652067409886</v>
      </c>
      <c r="D81">
        <v>40.090321723835004</v>
      </c>
    </row>
    <row r="82" spans="1:4" x14ac:dyDescent="0.35">
      <c r="A82">
        <v>448.04804804804797</v>
      </c>
      <c r="B82">
        <v>40.102646543194233</v>
      </c>
      <c r="C82">
        <v>20.192814130884493</v>
      </c>
      <c r="D82">
        <v>40.199204194026194</v>
      </c>
    </row>
    <row r="83" spans="1:4" x14ac:dyDescent="0.35">
      <c r="A83">
        <v>448.64864864864859</v>
      </c>
      <c r="B83">
        <v>40.059268661247067</v>
      </c>
      <c r="C83">
        <v>20.042669457876777</v>
      </c>
      <c r="D83">
        <v>40.200720595603428</v>
      </c>
    </row>
    <row r="84" spans="1:4" x14ac:dyDescent="0.35">
      <c r="A84">
        <v>449.24924924924932</v>
      </c>
      <c r="B84">
        <v>40.072611048996144</v>
      </c>
      <c r="C84">
        <v>20.315156536612278</v>
      </c>
      <c r="D84">
        <v>40.080636292702536</v>
      </c>
    </row>
    <row r="85" spans="1:4" x14ac:dyDescent="0.35">
      <c r="A85">
        <v>449.84984984984987</v>
      </c>
      <c r="B85">
        <v>40.073268652740921</v>
      </c>
      <c r="C85">
        <v>20.11803055406212</v>
      </c>
      <c r="D85">
        <v>40.188822228213702</v>
      </c>
    </row>
    <row r="86" spans="1:4" x14ac:dyDescent="0.35">
      <c r="A86">
        <v>450.45045045045038</v>
      </c>
      <c r="B86">
        <v>40.042127131903364</v>
      </c>
      <c r="C86">
        <v>20.142337099682447</v>
      </c>
      <c r="D86">
        <v>40.261196894986867</v>
      </c>
    </row>
    <row r="87" spans="1:4" x14ac:dyDescent="0.35">
      <c r="A87">
        <v>451.05105105105099</v>
      </c>
      <c r="B87">
        <v>40.11087987064456</v>
      </c>
      <c r="C87">
        <v>20.005002705897475</v>
      </c>
      <c r="D87">
        <v>40.244870035946825</v>
      </c>
    </row>
    <row r="88" spans="1:4" x14ac:dyDescent="0.35">
      <c r="A88">
        <v>451.65165165165172</v>
      </c>
      <c r="B88">
        <v>40.074082955748771</v>
      </c>
      <c r="C88">
        <v>20.268723676807351</v>
      </c>
      <c r="D88">
        <v>40.178423272274571</v>
      </c>
    </row>
    <row r="89" spans="1:4" x14ac:dyDescent="0.35">
      <c r="A89">
        <v>452.25225225225228</v>
      </c>
      <c r="B89">
        <v>40.094834834981391</v>
      </c>
      <c r="C89">
        <v>20.36106252556969</v>
      </c>
      <c r="D89">
        <v>40.151992113325889</v>
      </c>
    </row>
    <row r="90" spans="1:4" x14ac:dyDescent="0.35">
      <c r="A90">
        <v>452.85285285285278</v>
      </c>
      <c r="B90">
        <v>40.115059017901544</v>
      </c>
      <c r="C90">
        <v>20.521439586036625</v>
      </c>
      <c r="D90">
        <v>40.142508972278542</v>
      </c>
    </row>
    <row r="91" spans="1:4" x14ac:dyDescent="0.35">
      <c r="A91">
        <v>453.45345345345339</v>
      </c>
      <c r="B91">
        <v>40.115202656629698</v>
      </c>
      <c r="C91">
        <v>20.028585362678299</v>
      </c>
      <c r="D91">
        <v>40.233750726783214</v>
      </c>
    </row>
    <row r="92" spans="1:4" x14ac:dyDescent="0.35">
      <c r="A92">
        <v>454.05405405405412</v>
      </c>
      <c r="B92">
        <v>40.125487363754253</v>
      </c>
      <c r="C92">
        <v>20.000308653121852</v>
      </c>
      <c r="D92">
        <v>40.21544443508477</v>
      </c>
    </row>
    <row r="93" spans="1:4" x14ac:dyDescent="0.35">
      <c r="A93">
        <v>454.65465465465468</v>
      </c>
      <c r="B93">
        <v>40.096481495313867</v>
      </c>
      <c r="C93">
        <v>20.122670035419777</v>
      </c>
      <c r="D93">
        <v>40.253741818448184</v>
      </c>
    </row>
    <row r="94" spans="1:4" x14ac:dyDescent="0.35">
      <c r="A94">
        <v>455.25525525525518</v>
      </c>
      <c r="B94">
        <v>40.085056455380439</v>
      </c>
      <c r="C94">
        <v>20.684286186571516</v>
      </c>
      <c r="D94">
        <v>40.217535227056203</v>
      </c>
    </row>
    <row r="95" spans="1:4" x14ac:dyDescent="0.35">
      <c r="A95">
        <v>455.85585585585591</v>
      </c>
      <c r="B95">
        <v>40.100385761441856</v>
      </c>
      <c r="C95">
        <v>20.214976062041956</v>
      </c>
      <c r="D95">
        <v>40.276124728838752</v>
      </c>
    </row>
    <row r="96" spans="1:4" x14ac:dyDescent="0.35">
      <c r="A96">
        <v>456.45645645645652</v>
      </c>
      <c r="B96">
        <v>40.037685952917357</v>
      </c>
      <c r="C96">
        <v>20.001085863464787</v>
      </c>
      <c r="D96">
        <v>40.221871783984298</v>
      </c>
    </row>
    <row r="97" spans="1:4" x14ac:dyDescent="0.35">
      <c r="A97">
        <v>457.05705705705708</v>
      </c>
      <c r="B97">
        <v>40.048918518199194</v>
      </c>
      <c r="C97">
        <v>21.213884410987301</v>
      </c>
      <c r="D97">
        <v>40.280802723194277</v>
      </c>
    </row>
    <row r="98" spans="1:4" x14ac:dyDescent="0.35">
      <c r="A98">
        <v>457.65765765765758</v>
      </c>
      <c r="B98">
        <v>40.055537672346297</v>
      </c>
      <c r="C98">
        <v>21.73942442481269</v>
      </c>
      <c r="D98">
        <v>40.291459153487246</v>
      </c>
    </row>
    <row r="99" spans="1:4" x14ac:dyDescent="0.35">
      <c r="A99">
        <v>458.25825825825831</v>
      </c>
      <c r="B99">
        <v>40.070217481317577</v>
      </c>
      <c r="C99">
        <v>20.453646738546883</v>
      </c>
      <c r="D99">
        <v>40.16123934104435</v>
      </c>
    </row>
    <row r="100" spans="1:4" x14ac:dyDescent="0.35">
      <c r="A100">
        <v>458.85885885885892</v>
      </c>
      <c r="B100">
        <v>40.127779182185051</v>
      </c>
      <c r="C100">
        <v>20.934124005104128</v>
      </c>
      <c r="D100">
        <v>40.084800479877359</v>
      </c>
    </row>
    <row r="101" spans="1:4" x14ac:dyDescent="0.35">
      <c r="A101">
        <v>459.45945945945948</v>
      </c>
      <c r="B101">
        <v>40.077269172301079</v>
      </c>
      <c r="C101">
        <v>21.283799960401637</v>
      </c>
      <c r="D101">
        <v>40.356824302188556</v>
      </c>
    </row>
    <row r="102" spans="1:4" x14ac:dyDescent="0.35">
      <c r="A102">
        <v>460.06006006005998</v>
      </c>
      <c r="B102">
        <v>40.100081316316036</v>
      </c>
      <c r="C102">
        <v>21.148261596295779</v>
      </c>
      <c r="D102">
        <v>40.257812711752045</v>
      </c>
    </row>
    <row r="103" spans="1:4" x14ac:dyDescent="0.35">
      <c r="A103">
        <v>460.66066066066071</v>
      </c>
      <c r="B103">
        <v>40.168915894989034</v>
      </c>
      <c r="C103">
        <v>20.58932377011411</v>
      </c>
      <c r="D103">
        <v>40.104098468372271</v>
      </c>
    </row>
    <row r="104" spans="1:4" x14ac:dyDescent="0.35">
      <c r="A104">
        <v>461.26126126126132</v>
      </c>
      <c r="B104">
        <v>40.104454705716037</v>
      </c>
      <c r="C104">
        <v>20.583689473804345</v>
      </c>
      <c r="D104">
        <v>40.188171197530551</v>
      </c>
    </row>
    <row r="105" spans="1:4" x14ac:dyDescent="0.35">
      <c r="A105">
        <v>461.86186186186188</v>
      </c>
      <c r="B105">
        <v>40.149984040020513</v>
      </c>
      <c r="C105">
        <v>20.522187247430903</v>
      </c>
      <c r="D105">
        <v>40.311088097652394</v>
      </c>
    </row>
    <row r="106" spans="1:4" x14ac:dyDescent="0.35">
      <c r="A106">
        <v>462.46246246246238</v>
      </c>
      <c r="B106">
        <v>40.084936606477456</v>
      </c>
      <c r="C106">
        <v>20.058401043344098</v>
      </c>
      <c r="D106">
        <v>40.231067258900048</v>
      </c>
    </row>
    <row r="107" spans="1:4" x14ac:dyDescent="0.35">
      <c r="A107">
        <v>463.06306306306311</v>
      </c>
      <c r="B107">
        <v>40.115881541880917</v>
      </c>
      <c r="C107">
        <v>20.710908384925855</v>
      </c>
      <c r="D107">
        <v>40.216621456905067</v>
      </c>
    </row>
    <row r="108" spans="1:4" x14ac:dyDescent="0.35">
      <c r="A108">
        <v>463.66366366366373</v>
      </c>
      <c r="B108">
        <v>40.087935815056511</v>
      </c>
      <c r="C108">
        <v>20.148007691769457</v>
      </c>
      <c r="D108">
        <v>40.373843443084873</v>
      </c>
    </row>
    <row r="109" spans="1:4" x14ac:dyDescent="0.35">
      <c r="A109">
        <v>464.26426426426428</v>
      </c>
      <c r="B109">
        <v>40.114233036150019</v>
      </c>
      <c r="C109">
        <v>20.00175286910433</v>
      </c>
      <c r="D109">
        <v>40.182217834801691</v>
      </c>
    </row>
    <row r="110" spans="1:4" x14ac:dyDescent="0.35">
      <c r="A110">
        <v>464.8648648648649</v>
      </c>
      <c r="B110">
        <v>40.16328443969752</v>
      </c>
      <c r="C110">
        <v>21.496278453752545</v>
      </c>
      <c r="D110">
        <v>40.206417652981635</v>
      </c>
    </row>
    <row r="111" spans="1:4" x14ac:dyDescent="0.35">
      <c r="A111">
        <v>465.46546546546551</v>
      </c>
      <c r="B111">
        <v>40.062477227386537</v>
      </c>
      <c r="C111">
        <v>20.905319722129104</v>
      </c>
      <c r="D111">
        <v>40.291490956453927</v>
      </c>
    </row>
    <row r="112" spans="1:4" x14ac:dyDescent="0.35">
      <c r="A112">
        <v>466.06606606606613</v>
      </c>
      <c r="B112">
        <v>40.150865175061448</v>
      </c>
      <c r="C112">
        <v>21.812059640956953</v>
      </c>
      <c r="D112">
        <v>40.310167334902772</v>
      </c>
    </row>
    <row r="113" spans="1:4" x14ac:dyDescent="0.35">
      <c r="A113">
        <v>466.66666666666669</v>
      </c>
      <c r="B113">
        <v>40.144936170813196</v>
      </c>
      <c r="C113">
        <v>20.088265499073145</v>
      </c>
      <c r="D113">
        <v>40.323029837495142</v>
      </c>
    </row>
    <row r="114" spans="1:4" x14ac:dyDescent="0.35">
      <c r="A114">
        <v>467.26726726726719</v>
      </c>
      <c r="B114">
        <v>40.113619673456881</v>
      </c>
      <c r="C114">
        <v>20.050519193521261</v>
      </c>
      <c r="D114">
        <v>40.360653196766791</v>
      </c>
    </row>
    <row r="115" spans="1:4" x14ac:dyDescent="0.35">
      <c r="A115">
        <v>467.86786786786791</v>
      </c>
      <c r="B115">
        <v>40.081522762822402</v>
      </c>
      <c r="C115">
        <v>20.108162968051719</v>
      </c>
      <c r="D115">
        <v>40.308112240767578</v>
      </c>
    </row>
    <row r="116" spans="1:4" x14ac:dyDescent="0.35">
      <c r="A116">
        <v>468.46846846846847</v>
      </c>
      <c r="B116">
        <v>40.144250213314947</v>
      </c>
      <c r="C116">
        <v>20.29267725639696</v>
      </c>
      <c r="D116">
        <v>40.335888222759067</v>
      </c>
    </row>
    <row r="117" spans="1:4" x14ac:dyDescent="0.35">
      <c r="A117">
        <v>469.06906906906909</v>
      </c>
      <c r="B117">
        <v>40.122205899206506</v>
      </c>
      <c r="C117">
        <v>20.285028404020164</v>
      </c>
      <c r="D117">
        <v>40.280551784816922</v>
      </c>
    </row>
    <row r="118" spans="1:4" x14ac:dyDescent="0.35">
      <c r="A118">
        <v>469.6696696696697</v>
      </c>
      <c r="B118">
        <v>40.154733914460046</v>
      </c>
      <c r="C118">
        <v>21.37705796730253</v>
      </c>
      <c r="D118">
        <v>40.310894555368648</v>
      </c>
    </row>
    <row r="119" spans="1:4" x14ac:dyDescent="0.35">
      <c r="A119">
        <v>470.27027027027032</v>
      </c>
      <c r="B119">
        <v>40.148362956867494</v>
      </c>
      <c r="C119">
        <v>20.080300117701714</v>
      </c>
      <c r="D119">
        <v>40.319110408280835</v>
      </c>
    </row>
    <row r="120" spans="1:4" x14ac:dyDescent="0.35">
      <c r="A120">
        <v>470.87087087087087</v>
      </c>
      <c r="B120">
        <v>40.213642838432513</v>
      </c>
      <c r="C120">
        <v>20.515947746890184</v>
      </c>
      <c r="D120">
        <v>40.332382977545215</v>
      </c>
    </row>
    <row r="121" spans="1:4" x14ac:dyDescent="0.35">
      <c r="A121">
        <v>471.47147147147149</v>
      </c>
      <c r="B121">
        <v>40.142101133502493</v>
      </c>
      <c r="C121">
        <v>20.006254416845863</v>
      </c>
      <c r="D121">
        <v>40.381683870056555</v>
      </c>
    </row>
    <row r="122" spans="1:4" x14ac:dyDescent="0.35">
      <c r="A122">
        <v>472.07207207207199</v>
      </c>
      <c r="B122">
        <v>40.11286005345972</v>
      </c>
      <c r="C122">
        <v>20.626277814691083</v>
      </c>
      <c r="D122">
        <v>40.369035623680517</v>
      </c>
    </row>
    <row r="123" spans="1:4" x14ac:dyDescent="0.35">
      <c r="A123">
        <v>472.67267267267272</v>
      </c>
      <c r="B123">
        <v>40.163116543725991</v>
      </c>
      <c r="C123">
        <v>20.281139795812244</v>
      </c>
      <c r="D123">
        <v>40.332941939781477</v>
      </c>
    </row>
    <row r="124" spans="1:4" x14ac:dyDescent="0.35">
      <c r="A124">
        <v>473.27327327327328</v>
      </c>
      <c r="B124">
        <v>40.166911970462991</v>
      </c>
      <c r="C124">
        <v>20.0073490709912</v>
      </c>
      <c r="D124">
        <v>40.269492022587457</v>
      </c>
    </row>
    <row r="125" spans="1:4" x14ac:dyDescent="0.35">
      <c r="A125">
        <v>473.87387387387389</v>
      </c>
      <c r="B125">
        <v>40.214667256620643</v>
      </c>
      <c r="C125">
        <v>20.161162734951276</v>
      </c>
      <c r="D125">
        <v>40.344489802658096</v>
      </c>
    </row>
    <row r="126" spans="1:4" x14ac:dyDescent="0.35">
      <c r="A126">
        <v>474.4744744744745</v>
      </c>
      <c r="B126">
        <v>40.195912962855601</v>
      </c>
      <c r="C126">
        <v>20.193474353530942</v>
      </c>
      <c r="D126">
        <v>40.341724708688332</v>
      </c>
    </row>
    <row r="127" spans="1:4" x14ac:dyDescent="0.35">
      <c r="A127">
        <v>475.07507507507512</v>
      </c>
      <c r="B127">
        <v>40.179013263867411</v>
      </c>
      <c r="C127">
        <v>20.156629878711602</v>
      </c>
      <c r="D127">
        <v>40.364346248788969</v>
      </c>
    </row>
    <row r="128" spans="1:4" x14ac:dyDescent="0.35">
      <c r="A128">
        <v>475.67567567567568</v>
      </c>
      <c r="B128">
        <v>40.225521631832748</v>
      </c>
      <c r="C128">
        <v>22.651164831326003</v>
      </c>
      <c r="D128">
        <v>40.530374414494993</v>
      </c>
    </row>
    <row r="129" spans="1:4" x14ac:dyDescent="0.35">
      <c r="A129">
        <v>476.27627627627629</v>
      </c>
      <c r="B129">
        <v>40.121711308921554</v>
      </c>
      <c r="C129">
        <v>20.26422348314933</v>
      </c>
      <c r="D129">
        <v>40.316945809359034</v>
      </c>
    </row>
    <row r="130" spans="1:4" x14ac:dyDescent="0.35">
      <c r="A130">
        <v>476.87687687687679</v>
      </c>
      <c r="B130">
        <v>40.145965335802913</v>
      </c>
      <c r="C130">
        <v>20.188789166812025</v>
      </c>
      <c r="D130">
        <v>40.397660049109859</v>
      </c>
    </row>
    <row r="131" spans="1:4" x14ac:dyDescent="0.35">
      <c r="A131">
        <v>477.47747747747752</v>
      </c>
      <c r="B131">
        <v>40.136807204265338</v>
      </c>
      <c r="C131">
        <v>20.448643714953317</v>
      </c>
      <c r="D131">
        <v>40.45441670551515</v>
      </c>
    </row>
    <row r="132" spans="1:4" x14ac:dyDescent="0.35">
      <c r="A132">
        <v>478.07807807807808</v>
      </c>
      <c r="B132">
        <v>40.160613997829216</v>
      </c>
      <c r="C132">
        <v>20.003605617948509</v>
      </c>
      <c r="D132">
        <v>40.381875667186186</v>
      </c>
    </row>
    <row r="133" spans="1:4" x14ac:dyDescent="0.35">
      <c r="A133">
        <v>478.67867867867869</v>
      </c>
      <c r="B133">
        <v>40.12349641645072</v>
      </c>
      <c r="C133">
        <v>20.199559622690899</v>
      </c>
      <c r="D133">
        <v>40.566191285957871</v>
      </c>
    </row>
    <row r="134" spans="1:4" x14ac:dyDescent="0.35">
      <c r="A134">
        <v>479.27927927927931</v>
      </c>
      <c r="B134">
        <v>40.206348714779494</v>
      </c>
      <c r="C134">
        <v>20.040454179376301</v>
      </c>
      <c r="D134">
        <v>40.354080493286084</v>
      </c>
    </row>
    <row r="135" spans="1:4" x14ac:dyDescent="0.35">
      <c r="A135">
        <v>479.87987987987992</v>
      </c>
      <c r="B135">
        <v>40.174453940131677</v>
      </c>
      <c r="C135">
        <v>22.102015136424171</v>
      </c>
      <c r="D135">
        <v>40.415441924147714</v>
      </c>
    </row>
    <row r="136" spans="1:4" x14ac:dyDescent="0.35">
      <c r="A136">
        <v>480.48048048048048</v>
      </c>
      <c r="B136">
        <v>40.126932134854506</v>
      </c>
      <c r="C136">
        <v>20.28100185034382</v>
      </c>
      <c r="D136">
        <v>40.330832040063363</v>
      </c>
    </row>
    <row r="137" spans="1:4" x14ac:dyDescent="0.35">
      <c r="A137">
        <v>481.08108108108109</v>
      </c>
      <c r="B137">
        <v>40.1475841369801</v>
      </c>
      <c r="C137">
        <v>21.989404321002613</v>
      </c>
      <c r="D137">
        <v>40.371866154038997</v>
      </c>
    </row>
    <row r="138" spans="1:4" x14ac:dyDescent="0.35">
      <c r="A138">
        <v>481.68168168168171</v>
      </c>
      <c r="B138">
        <v>40.2032121466208</v>
      </c>
      <c r="C138">
        <v>20.466274613794425</v>
      </c>
      <c r="D138">
        <v>40.425183737481184</v>
      </c>
    </row>
    <row r="139" spans="1:4" x14ac:dyDescent="0.35">
      <c r="A139">
        <v>482.28228228228232</v>
      </c>
      <c r="B139">
        <v>40.226682327173279</v>
      </c>
      <c r="C139">
        <v>20.457881011565981</v>
      </c>
      <c r="D139">
        <v>40.478282821121432</v>
      </c>
    </row>
    <row r="140" spans="1:4" x14ac:dyDescent="0.35">
      <c r="A140">
        <v>482.88288288288288</v>
      </c>
      <c r="B140">
        <v>40.275533547806809</v>
      </c>
      <c r="C140">
        <v>20.371679049916317</v>
      </c>
      <c r="D140">
        <v>40.441443437545651</v>
      </c>
    </row>
    <row r="141" spans="1:4" x14ac:dyDescent="0.35">
      <c r="A141">
        <v>483.4834834834835</v>
      </c>
      <c r="B141">
        <v>40.314747227434978</v>
      </c>
      <c r="C141">
        <v>20.454140766123398</v>
      </c>
      <c r="D141">
        <v>40.522009562645351</v>
      </c>
    </row>
    <row r="142" spans="1:4" x14ac:dyDescent="0.35">
      <c r="A142">
        <v>484.08408408408411</v>
      </c>
      <c r="B142">
        <v>40.217318881056393</v>
      </c>
      <c r="C142">
        <v>22.929839722146696</v>
      </c>
      <c r="D142">
        <v>40.419074111439528</v>
      </c>
    </row>
    <row r="143" spans="1:4" x14ac:dyDescent="0.35">
      <c r="A143">
        <v>484.68468468468473</v>
      </c>
      <c r="B143">
        <v>40.163732097659661</v>
      </c>
      <c r="C143">
        <v>20.493502828271449</v>
      </c>
      <c r="D143">
        <v>40.405514504334896</v>
      </c>
    </row>
    <row r="144" spans="1:4" x14ac:dyDescent="0.35">
      <c r="A144">
        <v>485.28528528528528</v>
      </c>
      <c r="B144">
        <v>40.120624215485357</v>
      </c>
      <c r="C144">
        <v>20.252707043963376</v>
      </c>
      <c r="D144">
        <v>40.6538483684064</v>
      </c>
    </row>
    <row r="145" spans="1:4" x14ac:dyDescent="0.35">
      <c r="A145">
        <v>485.8858858858859</v>
      </c>
      <c r="B145">
        <v>40.219228272832069</v>
      </c>
      <c r="C145">
        <v>20.145446846720752</v>
      </c>
      <c r="D145">
        <v>40.4745342841452</v>
      </c>
    </row>
    <row r="146" spans="1:4" x14ac:dyDescent="0.35">
      <c r="A146">
        <v>486.48648648648651</v>
      </c>
      <c r="B146">
        <v>40.178637195466159</v>
      </c>
      <c r="C146">
        <v>20.525821306500085</v>
      </c>
      <c r="D146">
        <v>40.390925799613697</v>
      </c>
    </row>
    <row r="147" spans="1:4" x14ac:dyDescent="0.35">
      <c r="A147">
        <v>487.08708708708713</v>
      </c>
      <c r="B147">
        <v>40.197196821125722</v>
      </c>
      <c r="C147">
        <v>21.298949066844916</v>
      </c>
      <c r="D147">
        <v>40.39845479460822</v>
      </c>
    </row>
    <row r="148" spans="1:4" x14ac:dyDescent="0.35">
      <c r="A148">
        <v>487.68768768768768</v>
      </c>
      <c r="B148">
        <v>40.192004725144464</v>
      </c>
      <c r="C148">
        <v>21.038014132822955</v>
      </c>
      <c r="D148">
        <v>40.384114761477228</v>
      </c>
    </row>
    <row r="149" spans="1:4" x14ac:dyDescent="0.35">
      <c r="A149">
        <v>488.2882882882883</v>
      </c>
      <c r="B149">
        <v>40.213555622514832</v>
      </c>
      <c r="C149">
        <v>20.264040353004539</v>
      </c>
      <c r="D149">
        <v>40.540008797710364</v>
      </c>
    </row>
    <row r="150" spans="1:4" x14ac:dyDescent="0.35">
      <c r="A150">
        <v>488.88888888888891</v>
      </c>
      <c r="B150">
        <v>40.264546261253152</v>
      </c>
      <c r="C150">
        <v>21.864138264772738</v>
      </c>
      <c r="D150">
        <v>40.441507128130084</v>
      </c>
    </row>
    <row r="151" spans="1:4" x14ac:dyDescent="0.35">
      <c r="A151">
        <v>489.48948948948947</v>
      </c>
      <c r="B151">
        <v>40.230929875732571</v>
      </c>
      <c r="C151">
        <v>21.908906089959157</v>
      </c>
      <c r="D151">
        <v>40.486439455340218</v>
      </c>
    </row>
    <row r="152" spans="1:4" x14ac:dyDescent="0.35">
      <c r="A152">
        <v>490.09009009009009</v>
      </c>
      <c r="B152">
        <v>40.221064457148771</v>
      </c>
      <c r="C152">
        <v>20.780836976936826</v>
      </c>
      <c r="D152">
        <v>40.476781091835065</v>
      </c>
    </row>
    <row r="153" spans="1:4" x14ac:dyDescent="0.35">
      <c r="A153">
        <v>490.6906906906907</v>
      </c>
      <c r="B153">
        <v>40.188766600117049</v>
      </c>
      <c r="C153">
        <v>21.851246850676134</v>
      </c>
      <c r="D153">
        <v>40.546009772924442</v>
      </c>
    </row>
    <row r="154" spans="1:4" x14ac:dyDescent="0.35">
      <c r="A154">
        <v>491.29129129129132</v>
      </c>
      <c r="B154">
        <v>40.166009255230733</v>
      </c>
      <c r="C154">
        <v>20.914871423260127</v>
      </c>
      <c r="D154">
        <v>40.425395780604724</v>
      </c>
    </row>
    <row r="155" spans="1:4" x14ac:dyDescent="0.35">
      <c r="A155">
        <v>491.89189189189187</v>
      </c>
      <c r="B155">
        <v>40.216368939543479</v>
      </c>
      <c r="C155">
        <v>20.217155345645264</v>
      </c>
      <c r="D155">
        <v>40.412749837608246</v>
      </c>
    </row>
    <row r="156" spans="1:4" x14ac:dyDescent="0.35">
      <c r="A156">
        <v>492.49249249249249</v>
      </c>
      <c r="B156">
        <v>40.236515429456531</v>
      </c>
      <c r="C156">
        <v>21.516993366568776</v>
      </c>
      <c r="D156">
        <v>40.522414138147369</v>
      </c>
    </row>
    <row r="157" spans="1:4" x14ac:dyDescent="0.35">
      <c r="A157">
        <v>493.0930930930931</v>
      </c>
      <c r="B157">
        <v>40.312250124557551</v>
      </c>
      <c r="C157">
        <v>20.791247955242529</v>
      </c>
      <c r="D157">
        <v>40.558235270552352</v>
      </c>
    </row>
    <row r="158" spans="1:4" x14ac:dyDescent="0.35">
      <c r="A158">
        <v>493.69369369369372</v>
      </c>
      <c r="B158">
        <v>40.249630750201625</v>
      </c>
      <c r="C158">
        <v>20.695948421188138</v>
      </c>
      <c r="D158">
        <v>40.542461733530416</v>
      </c>
    </row>
    <row r="159" spans="1:4" x14ac:dyDescent="0.35">
      <c r="A159">
        <v>494.29429429429428</v>
      </c>
      <c r="B159">
        <v>40.286636755355119</v>
      </c>
      <c r="C159">
        <v>22.984530458155689</v>
      </c>
      <c r="D159">
        <v>40.456814907817737</v>
      </c>
    </row>
    <row r="160" spans="1:4" x14ac:dyDescent="0.35">
      <c r="A160">
        <v>494.89489489489489</v>
      </c>
      <c r="B160">
        <v>40.230283235771552</v>
      </c>
      <c r="C160">
        <v>20.379753955001625</v>
      </c>
      <c r="D160">
        <v>40.581492463908674</v>
      </c>
    </row>
    <row r="161" spans="1:4" x14ac:dyDescent="0.35">
      <c r="A161">
        <v>495.4954954954955</v>
      </c>
      <c r="B161">
        <v>40.205805583577956</v>
      </c>
      <c r="C161">
        <v>20.000202893086261</v>
      </c>
      <c r="D161">
        <v>40.47351664685192</v>
      </c>
    </row>
    <row r="162" spans="1:4" x14ac:dyDescent="0.35">
      <c r="A162">
        <v>496.09609609609612</v>
      </c>
      <c r="B162">
        <v>40.217567233962818</v>
      </c>
      <c r="C162">
        <v>20.026661878831966</v>
      </c>
      <c r="D162">
        <v>40.497042595180829</v>
      </c>
    </row>
    <row r="163" spans="1:4" x14ac:dyDescent="0.35">
      <c r="A163">
        <v>496.69669669669668</v>
      </c>
      <c r="B163">
        <v>40.230151629203839</v>
      </c>
      <c r="C163">
        <v>20.446681838109889</v>
      </c>
      <c r="D163">
        <v>40.468996825084851</v>
      </c>
    </row>
    <row r="164" spans="1:4" x14ac:dyDescent="0.35">
      <c r="A164">
        <v>497.29729729729729</v>
      </c>
      <c r="B164">
        <v>40.347308322366807</v>
      </c>
      <c r="C164">
        <v>20.554140808628208</v>
      </c>
      <c r="D164">
        <v>40.654359369483188</v>
      </c>
    </row>
    <row r="165" spans="1:4" x14ac:dyDescent="0.35">
      <c r="A165">
        <v>497.89789789789791</v>
      </c>
      <c r="B165">
        <v>40.232342913356419</v>
      </c>
      <c r="C165">
        <v>20.000014052946479</v>
      </c>
      <c r="D165">
        <v>40.606699099983011</v>
      </c>
    </row>
    <row r="166" spans="1:4" x14ac:dyDescent="0.35">
      <c r="A166">
        <v>498.49849849849852</v>
      </c>
      <c r="B166">
        <v>40.301786669880315</v>
      </c>
      <c r="C166">
        <v>20.10766483939895</v>
      </c>
      <c r="D166">
        <v>40.610187495775904</v>
      </c>
    </row>
    <row r="167" spans="1:4" x14ac:dyDescent="0.35">
      <c r="A167">
        <v>499.09909909909908</v>
      </c>
      <c r="B167">
        <v>40.235198492468641</v>
      </c>
      <c r="C167">
        <v>20.171303613293247</v>
      </c>
      <c r="D167">
        <v>40.667330442962601</v>
      </c>
    </row>
    <row r="168" spans="1:4" x14ac:dyDescent="0.35">
      <c r="A168">
        <v>499.69969969969969</v>
      </c>
      <c r="B168">
        <v>40.31166661283229</v>
      </c>
      <c r="C168">
        <v>25.837660755789127</v>
      </c>
      <c r="D168">
        <v>40.798332695435128</v>
      </c>
    </row>
    <row r="169" spans="1:4" x14ac:dyDescent="0.35">
      <c r="A169">
        <v>500.30030030030031</v>
      </c>
      <c r="B169">
        <v>40.292909352034719</v>
      </c>
      <c r="C169">
        <v>24.137544358053624</v>
      </c>
      <c r="D169">
        <v>40.442350472488009</v>
      </c>
    </row>
    <row r="170" spans="1:4" x14ac:dyDescent="0.35">
      <c r="A170">
        <v>500.90090090090092</v>
      </c>
      <c r="B170">
        <v>40.274372795640367</v>
      </c>
      <c r="C170">
        <v>20.514781808190719</v>
      </c>
      <c r="D170">
        <v>40.525785662917841</v>
      </c>
    </row>
    <row r="171" spans="1:4" x14ac:dyDescent="0.35">
      <c r="A171">
        <v>501.50150150150148</v>
      </c>
      <c r="B171">
        <v>40.282154049702882</v>
      </c>
      <c r="C171">
        <v>20.574515632078384</v>
      </c>
      <c r="D171">
        <v>40.541327267672571</v>
      </c>
    </row>
    <row r="172" spans="1:4" x14ac:dyDescent="0.35">
      <c r="A172">
        <v>502.10210210210209</v>
      </c>
      <c r="B172">
        <v>40.260758382345074</v>
      </c>
      <c r="C172">
        <v>20.08897373102041</v>
      </c>
      <c r="D172">
        <v>40.528318268119271</v>
      </c>
    </row>
    <row r="173" spans="1:4" x14ac:dyDescent="0.35">
      <c r="A173">
        <v>502.70270270270271</v>
      </c>
      <c r="B173">
        <v>40.307977072197808</v>
      </c>
      <c r="C173">
        <v>20.021105786322728</v>
      </c>
      <c r="D173">
        <v>40.515935631495076</v>
      </c>
    </row>
    <row r="174" spans="1:4" x14ac:dyDescent="0.35">
      <c r="A174">
        <v>503.30330330330332</v>
      </c>
      <c r="B174">
        <v>40.275137942976073</v>
      </c>
      <c r="C174">
        <v>20.88617564719701</v>
      </c>
      <c r="D174">
        <v>40.583923190595996</v>
      </c>
    </row>
    <row r="175" spans="1:4" x14ac:dyDescent="0.35">
      <c r="A175">
        <v>503.90390390390388</v>
      </c>
      <c r="B175">
        <v>40.247534798421022</v>
      </c>
      <c r="C175">
        <v>20.18044470023716</v>
      </c>
      <c r="D175">
        <v>40.516313765184663</v>
      </c>
    </row>
    <row r="176" spans="1:4" x14ac:dyDescent="0.35">
      <c r="A176">
        <v>504.5045045045045</v>
      </c>
      <c r="B176">
        <v>40.24868176129295</v>
      </c>
      <c r="C176">
        <v>20.969625488671319</v>
      </c>
      <c r="D176">
        <v>40.646184342522695</v>
      </c>
    </row>
    <row r="177" spans="1:4" x14ac:dyDescent="0.35">
      <c r="A177">
        <v>505.10510510510511</v>
      </c>
      <c r="B177">
        <v>40.309961339670174</v>
      </c>
      <c r="C177">
        <v>20.007690376263486</v>
      </c>
      <c r="D177">
        <v>40.629246746234543</v>
      </c>
    </row>
    <row r="178" spans="1:4" x14ac:dyDescent="0.35">
      <c r="A178">
        <v>505.70570570570572</v>
      </c>
      <c r="B178">
        <v>40.369498185297019</v>
      </c>
      <c r="C178">
        <v>20.363550808737013</v>
      </c>
      <c r="D178">
        <v>40.669312901775868</v>
      </c>
    </row>
    <row r="179" spans="1:4" x14ac:dyDescent="0.35">
      <c r="A179">
        <v>506.30630630630628</v>
      </c>
      <c r="B179">
        <v>40.316028890107056</v>
      </c>
      <c r="C179">
        <v>21.349632679825039</v>
      </c>
      <c r="D179">
        <v>40.677157169200242</v>
      </c>
    </row>
    <row r="180" spans="1:4" x14ac:dyDescent="0.35">
      <c r="A180">
        <v>506.9069069069069</v>
      </c>
      <c r="B180">
        <v>40.308196181612949</v>
      </c>
      <c r="C180">
        <v>21.702547756938259</v>
      </c>
      <c r="D180">
        <v>40.690475030111678</v>
      </c>
    </row>
    <row r="181" spans="1:4" x14ac:dyDescent="0.35">
      <c r="A181">
        <v>507.50750750750751</v>
      </c>
      <c r="B181">
        <v>40.327704863083042</v>
      </c>
      <c r="C181">
        <v>21.81767576505667</v>
      </c>
      <c r="D181">
        <v>40.618043400451789</v>
      </c>
    </row>
    <row r="182" spans="1:4" x14ac:dyDescent="0.35">
      <c r="A182">
        <v>508.10810810810813</v>
      </c>
      <c r="B182">
        <v>40.371859413978342</v>
      </c>
      <c r="C182">
        <v>20.101238597639689</v>
      </c>
      <c r="D182">
        <v>40.823273999505247</v>
      </c>
    </row>
    <row r="183" spans="1:4" x14ac:dyDescent="0.35">
      <c r="A183">
        <v>508.70870870870868</v>
      </c>
      <c r="B183">
        <v>40.331759400399676</v>
      </c>
      <c r="C183">
        <v>22.676944433234077</v>
      </c>
      <c r="D183">
        <v>40.677986933889635</v>
      </c>
    </row>
    <row r="184" spans="1:4" x14ac:dyDescent="0.35">
      <c r="A184">
        <v>509.3093093093093</v>
      </c>
      <c r="B184">
        <v>40.309928796650375</v>
      </c>
      <c r="C184">
        <v>20.430543886085559</v>
      </c>
      <c r="D184">
        <v>40.515865808016613</v>
      </c>
    </row>
    <row r="185" spans="1:4" x14ac:dyDescent="0.35">
      <c r="A185">
        <v>509.90990990990991</v>
      </c>
      <c r="B185">
        <v>40.374016044626494</v>
      </c>
      <c r="C185">
        <v>22.338049249137089</v>
      </c>
      <c r="D185">
        <v>40.590287614021129</v>
      </c>
    </row>
    <row r="186" spans="1:4" x14ac:dyDescent="0.35">
      <c r="A186">
        <v>510.51051051051053</v>
      </c>
      <c r="B186">
        <v>40.350329979216262</v>
      </c>
      <c r="C186">
        <v>21.336674496828991</v>
      </c>
      <c r="D186">
        <v>40.536830172132113</v>
      </c>
    </row>
    <row r="187" spans="1:4" x14ac:dyDescent="0.35">
      <c r="A187">
        <v>511.11111111111109</v>
      </c>
      <c r="B187">
        <v>40.398041587245643</v>
      </c>
      <c r="C187">
        <v>20.122487402460962</v>
      </c>
      <c r="D187">
        <v>40.683028276963995</v>
      </c>
    </row>
    <row r="188" spans="1:4" x14ac:dyDescent="0.35">
      <c r="A188">
        <v>511.7117117117117</v>
      </c>
      <c r="B188">
        <v>40.347388531704922</v>
      </c>
      <c r="C188">
        <v>20.998979652307028</v>
      </c>
      <c r="D188">
        <v>40.67744524344004</v>
      </c>
    </row>
    <row r="189" spans="1:4" x14ac:dyDescent="0.35">
      <c r="A189">
        <v>512.31231231231232</v>
      </c>
      <c r="B189">
        <v>40.294544155693515</v>
      </c>
      <c r="C189">
        <v>22.021883697219174</v>
      </c>
      <c r="D189">
        <v>40.655239517520691</v>
      </c>
    </row>
    <row r="190" spans="1:4" x14ac:dyDescent="0.35">
      <c r="A190">
        <v>512.91291291291293</v>
      </c>
      <c r="B190">
        <v>40.292276038174833</v>
      </c>
      <c r="C190">
        <v>22.509382327881404</v>
      </c>
      <c r="D190">
        <v>40.859086026340137</v>
      </c>
    </row>
    <row r="191" spans="1:4" x14ac:dyDescent="0.35">
      <c r="A191">
        <v>513.51351351351354</v>
      </c>
      <c r="B191">
        <v>40.416534504400289</v>
      </c>
      <c r="C191">
        <v>21.312063010687847</v>
      </c>
      <c r="D191">
        <v>40.747602075382254</v>
      </c>
    </row>
    <row r="192" spans="1:4" x14ac:dyDescent="0.35">
      <c r="A192">
        <v>514.11411411411416</v>
      </c>
      <c r="B192">
        <v>40.422954249052061</v>
      </c>
      <c r="C192">
        <v>24.678332620141468</v>
      </c>
      <c r="D192">
        <v>40.767214656561777</v>
      </c>
    </row>
    <row r="193" spans="1:4" x14ac:dyDescent="0.35">
      <c r="A193">
        <v>514.71471471471477</v>
      </c>
      <c r="B193">
        <v>40.350352092317685</v>
      </c>
      <c r="C193">
        <v>23.468260944990558</v>
      </c>
      <c r="D193">
        <v>40.640054773231128</v>
      </c>
    </row>
    <row r="194" spans="1:4" x14ac:dyDescent="0.35">
      <c r="A194">
        <v>515.31531531531527</v>
      </c>
      <c r="B194">
        <v>40.345745366547817</v>
      </c>
      <c r="C194">
        <v>21.249656794088342</v>
      </c>
      <c r="D194">
        <v>40.639992135258652</v>
      </c>
    </row>
    <row r="195" spans="1:4" x14ac:dyDescent="0.35">
      <c r="A195">
        <v>515.91591591591589</v>
      </c>
      <c r="B195">
        <v>40.423085132970606</v>
      </c>
      <c r="C195">
        <v>23.014075607519452</v>
      </c>
      <c r="D195">
        <v>40.728219137141771</v>
      </c>
    </row>
    <row r="196" spans="1:4" x14ac:dyDescent="0.35">
      <c r="A196">
        <v>516.5165165165165</v>
      </c>
      <c r="B196">
        <v>40.323914279696737</v>
      </c>
      <c r="C196">
        <v>26.054485596014963</v>
      </c>
      <c r="D196">
        <v>40.744432822011234</v>
      </c>
    </row>
    <row r="197" spans="1:4" x14ac:dyDescent="0.35">
      <c r="A197">
        <v>517.11711711711712</v>
      </c>
      <c r="B197">
        <v>40.335989751244149</v>
      </c>
      <c r="C197">
        <v>26.205012318067148</v>
      </c>
      <c r="D197">
        <v>40.5873701491848</v>
      </c>
    </row>
    <row r="198" spans="1:4" x14ac:dyDescent="0.35">
      <c r="A198">
        <v>517.71771771771773</v>
      </c>
      <c r="B198">
        <v>40.401108338718863</v>
      </c>
      <c r="C198">
        <v>20.350928084150755</v>
      </c>
      <c r="D198">
        <v>40.726697294670174</v>
      </c>
    </row>
    <row r="199" spans="1:4" x14ac:dyDescent="0.35">
      <c r="A199">
        <v>518.31831831831835</v>
      </c>
      <c r="B199">
        <v>40.36320093250562</v>
      </c>
      <c r="C199">
        <v>20.620754225143678</v>
      </c>
      <c r="D199">
        <v>40.747457053008276</v>
      </c>
    </row>
    <row r="200" spans="1:4" x14ac:dyDescent="0.35">
      <c r="A200">
        <v>518.91891891891896</v>
      </c>
      <c r="B200">
        <v>40.382403289545941</v>
      </c>
      <c r="C200">
        <v>25.060114969150483</v>
      </c>
      <c r="D200">
        <v>40.734290122752384</v>
      </c>
    </row>
    <row r="201" spans="1:4" x14ac:dyDescent="0.35">
      <c r="A201">
        <v>519.51951951951946</v>
      </c>
      <c r="B201">
        <v>40.379706347229359</v>
      </c>
      <c r="C201">
        <v>20.545206406149557</v>
      </c>
      <c r="D201">
        <v>40.691561626897624</v>
      </c>
    </row>
    <row r="202" spans="1:4" x14ac:dyDescent="0.35">
      <c r="A202">
        <v>520.12012012012008</v>
      </c>
      <c r="B202">
        <v>40.403395527220646</v>
      </c>
      <c r="C202">
        <v>20.353748531735512</v>
      </c>
      <c r="D202">
        <v>40.718559581130812</v>
      </c>
    </row>
    <row r="203" spans="1:4" x14ac:dyDescent="0.35">
      <c r="A203">
        <v>520.72072072072069</v>
      </c>
      <c r="B203">
        <v>40.449852591091577</v>
      </c>
      <c r="C203">
        <v>21.235722457465812</v>
      </c>
      <c r="D203">
        <v>40.752620629383792</v>
      </c>
    </row>
    <row r="204" spans="1:4" x14ac:dyDescent="0.35">
      <c r="A204">
        <v>521.32132132132131</v>
      </c>
      <c r="B204">
        <v>40.400849474855768</v>
      </c>
      <c r="C204">
        <v>22.791070903542721</v>
      </c>
      <c r="D204">
        <v>40.779036475109585</v>
      </c>
    </row>
    <row r="205" spans="1:4" x14ac:dyDescent="0.35">
      <c r="A205">
        <v>521.92192192192192</v>
      </c>
      <c r="B205">
        <v>40.426668079312627</v>
      </c>
      <c r="C205">
        <v>21.883357691019068</v>
      </c>
      <c r="D205">
        <v>40.825113758002161</v>
      </c>
    </row>
    <row r="206" spans="1:4" x14ac:dyDescent="0.35">
      <c r="A206">
        <v>522.52252252252254</v>
      </c>
      <c r="B206">
        <v>40.322599471311804</v>
      </c>
      <c r="C206">
        <v>21.121154756768863</v>
      </c>
      <c r="D206">
        <v>40.868110451897664</v>
      </c>
    </row>
    <row r="207" spans="1:4" x14ac:dyDescent="0.35">
      <c r="A207">
        <v>523.12312312312315</v>
      </c>
      <c r="B207">
        <v>40.40636451276967</v>
      </c>
      <c r="C207">
        <v>21.123939964556222</v>
      </c>
      <c r="D207">
        <v>40.762957949750017</v>
      </c>
    </row>
    <row r="208" spans="1:4" x14ac:dyDescent="0.35">
      <c r="A208">
        <v>523.72372372372377</v>
      </c>
      <c r="B208">
        <v>40.378301679476621</v>
      </c>
      <c r="C208">
        <v>21.108602107512802</v>
      </c>
      <c r="D208">
        <v>40.754828100764946</v>
      </c>
    </row>
    <row r="209" spans="1:4" x14ac:dyDescent="0.35">
      <c r="A209">
        <v>524.32432432432438</v>
      </c>
      <c r="B209">
        <v>40.367006434788323</v>
      </c>
      <c r="C209">
        <v>20.937657031917347</v>
      </c>
      <c r="D209">
        <v>40.831097631640809</v>
      </c>
    </row>
    <row r="210" spans="1:4" x14ac:dyDescent="0.35">
      <c r="A210">
        <v>524.92492492492488</v>
      </c>
      <c r="B210">
        <v>40.384371027782564</v>
      </c>
      <c r="C210">
        <v>28.299318200236634</v>
      </c>
      <c r="D210">
        <v>40.849665848337018</v>
      </c>
    </row>
    <row r="211" spans="1:4" x14ac:dyDescent="0.35">
      <c r="A211">
        <v>525.5255255255255</v>
      </c>
      <c r="B211">
        <v>40.409880116653163</v>
      </c>
      <c r="C211">
        <v>22.911577702669724</v>
      </c>
      <c r="D211">
        <v>40.770722545325413</v>
      </c>
    </row>
    <row r="212" spans="1:4" x14ac:dyDescent="0.35">
      <c r="A212">
        <v>526.12612612612611</v>
      </c>
      <c r="B212">
        <v>40.463638517995918</v>
      </c>
      <c r="C212">
        <v>24.309568307976917</v>
      </c>
      <c r="D212">
        <v>40.873296391351793</v>
      </c>
    </row>
    <row r="213" spans="1:4" x14ac:dyDescent="0.35">
      <c r="A213">
        <v>526.72672672672672</v>
      </c>
      <c r="B213">
        <v>40.377713158882635</v>
      </c>
      <c r="C213">
        <v>21.6043448670213</v>
      </c>
      <c r="D213">
        <v>40.892982851872063</v>
      </c>
    </row>
    <row r="214" spans="1:4" x14ac:dyDescent="0.35">
      <c r="A214">
        <v>527.32732732732734</v>
      </c>
      <c r="B214">
        <v>40.435769322405058</v>
      </c>
      <c r="C214">
        <v>22.145615095228468</v>
      </c>
      <c r="D214">
        <v>40.922445611266347</v>
      </c>
    </row>
    <row r="215" spans="1:4" x14ac:dyDescent="0.35">
      <c r="A215">
        <v>527.92792792792795</v>
      </c>
      <c r="B215">
        <v>40.418960874361375</v>
      </c>
      <c r="C215">
        <v>21.356381974501957</v>
      </c>
      <c r="D215">
        <v>40.965813384409536</v>
      </c>
    </row>
    <row r="216" spans="1:4" x14ac:dyDescent="0.35">
      <c r="A216">
        <v>528.52852852852857</v>
      </c>
      <c r="B216">
        <v>40.429012356423009</v>
      </c>
      <c r="C216">
        <v>20.000333532837644</v>
      </c>
      <c r="D216">
        <v>40.758612588499567</v>
      </c>
    </row>
    <row r="217" spans="1:4" x14ac:dyDescent="0.35">
      <c r="A217">
        <v>529.12912912912907</v>
      </c>
      <c r="B217">
        <v>40.486028902449171</v>
      </c>
      <c r="C217">
        <v>20.63858051257834</v>
      </c>
      <c r="D217">
        <v>40.833355866979637</v>
      </c>
    </row>
    <row r="218" spans="1:4" x14ac:dyDescent="0.35">
      <c r="A218">
        <v>529.7297297297298</v>
      </c>
      <c r="B218">
        <v>40.47124983376829</v>
      </c>
      <c r="C218">
        <v>20.309457790598803</v>
      </c>
      <c r="D218">
        <v>40.837403144758042</v>
      </c>
    </row>
    <row r="219" spans="1:4" x14ac:dyDescent="0.35">
      <c r="A219">
        <v>530.3303303303303</v>
      </c>
      <c r="B219">
        <v>40.507034717617842</v>
      </c>
      <c r="C219">
        <v>20.095880284896737</v>
      </c>
      <c r="D219">
        <v>40.832849588460256</v>
      </c>
    </row>
    <row r="220" spans="1:4" x14ac:dyDescent="0.35">
      <c r="A220">
        <v>530.93093093093091</v>
      </c>
      <c r="B220">
        <v>40.451178721674914</v>
      </c>
      <c r="C220">
        <v>20.920195016905289</v>
      </c>
      <c r="D220">
        <v>40.792885462651384</v>
      </c>
    </row>
    <row r="221" spans="1:4" x14ac:dyDescent="0.35">
      <c r="A221">
        <v>531.53153153153153</v>
      </c>
      <c r="B221">
        <v>40.433347602500412</v>
      </c>
      <c r="C221">
        <v>26.192815488771409</v>
      </c>
      <c r="D221">
        <v>40.730047900674137</v>
      </c>
    </row>
    <row r="222" spans="1:4" x14ac:dyDescent="0.35">
      <c r="A222">
        <v>532.13213213213214</v>
      </c>
      <c r="B222">
        <v>40.456063134961397</v>
      </c>
      <c r="C222">
        <v>22.836172900389322</v>
      </c>
      <c r="D222">
        <v>40.86030780320668</v>
      </c>
    </row>
    <row r="223" spans="1:4" x14ac:dyDescent="0.35">
      <c r="A223">
        <v>532.73273273273276</v>
      </c>
      <c r="B223">
        <v>40.478554978351596</v>
      </c>
      <c r="C223">
        <v>26.261998934581158</v>
      </c>
      <c r="D223">
        <v>40.795358697588547</v>
      </c>
    </row>
    <row r="224" spans="1:4" x14ac:dyDescent="0.35">
      <c r="A224">
        <v>533.33333333333337</v>
      </c>
      <c r="B224">
        <v>40.479760710298947</v>
      </c>
      <c r="C224">
        <v>23.96832935588942</v>
      </c>
      <c r="D224">
        <v>40.86757235768291</v>
      </c>
    </row>
    <row r="225" spans="1:4" x14ac:dyDescent="0.35">
      <c r="A225">
        <v>533.93393393393399</v>
      </c>
      <c r="B225">
        <v>40.433169580338927</v>
      </c>
      <c r="C225">
        <v>24.984239274984951</v>
      </c>
      <c r="D225">
        <v>40.800966076588857</v>
      </c>
    </row>
    <row r="226" spans="1:4" x14ac:dyDescent="0.35">
      <c r="A226">
        <v>534.53453453453449</v>
      </c>
      <c r="B226">
        <v>40.4840162836487</v>
      </c>
      <c r="C226">
        <v>21.537867720732198</v>
      </c>
      <c r="D226">
        <v>40.780243467087679</v>
      </c>
    </row>
    <row r="227" spans="1:4" x14ac:dyDescent="0.35">
      <c r="A227">
        <v>535.1351351351351</v>
      </c>
      <c r="B227">
        <v>40.49338127664199</v>
      </c>
      <c r="C227">
        <v>24.463792081835621</v>
      </c>
      <c r="D227">
        <v>40.890615431875027</v>
      </c>
    </row>
    <row r="228" spans="1:4" x14ac:dyDescent="0.35">
      <c r="A228">
        <v>535.73573573573572</v>
      </c>
      <c r="B228">
        <v>40.588810014088985</v>
      </c>
      <c r="C228">
        <v>25.078218840742625</v>
      </c>
      <c r="D228">
        <v>40.887528543818853</v>
      </c>
    </row>
    <row r="229" spans="1:4" x14ac:dyDescent="0.35">
      <c r="A229">
        <v>536.33633633633633</v>
      </c>
      <c r="B229">
        <v>40.567046796744059</v>
      </c>
      <c r="C229">
        <v>22.214883083850069</v>
      </c>
      <c r="D229">
        <v>40.92530746329232</v>
      </c>
    </row>
    <row r="230" spans="1:4" x14ac:dyDescent="0.35">
      <c r="A230">
        <v>536.93693693693695</v>
      </c>
      <c r="B230">
        <v>40.461707877305265</v>
      </c>
      <c r="C230">
        <v>24.787549201554896</v>
      </c>
      <c r="D230">
        <v>41.057269929607116</v>
      </c>
    </row>
    <row r="231" spans="1:4" x14ac:dyDescent="0.35">
      <c r="A231">
        <v>537.53753753753756</v>
      </c>
      <c r="B231">
        <v>40.488209100392893</v>
      </c>
      <c r="C231">
        <v>24.885126241931701</v>
      </c>
      <c r="D231">
        <v>40.907944784873415</v>
      </c>
    </row>
    <row r="232" spans="1:4" x14ac:dyDescent="0.35">
      <c r="A232">
        <v>538.13813813813817</v>
      </c>
      <c r="B232">
        <v>40.44503538441942</v>
      </c>
      <c r="C232">
        <v>22.430778574087629</v>
      </c>
      <c r="D232">
        <v>40.927852881344386</v>
      </c>
    </row>
    <row r="233" spans="1:4" x14ac:dyDescent="0.35">
      <c r="A233">
        <v>538.73873873873868</v>
      </c>
      <c r="B233">
        <v>40.483814797827499</v>
      </c>
      <c r="C233">
        <v>21.521729106681928</v>
      </c>
      <c r="D233">
        <v>40.806049146986851</v>
      </c>
    </row>
    <row r="234" spans="1:4" x14ac:dyDescent="0.35">
      <c r="A234">
        <v>539.3393393393394</v>
      </c>
      <c r="B234">
        <v>40.523938251420006</v>
      </c>
      <c r="C234">
        <v>21.476944255332182</v>
      </c>
      <c r="D234">
        <v>40.792431259809561</v>
      </c>
    </row>
    <row r="235" spans="1:4" x14ac:dyDescent="0.35">
      <c r="A235">
        <v>539.9399399399399</v>
      </c>
      <c r="B235">
        <v>40.563419699412911</v>
      </c>
      <c r="C235">
        <v>23.985270390664542</v>
      </c>
      <c r="D235">
        <v>41.025061214718406</v>
      </c>
    </row>
    <row r="236" spans="1:4" x14ac:dyDescent="0.35">
      <c r="A236">
        <v>540.54054054054052</v>
      </c>
      <c r="B236">
        <v>40.4898938029392</v>
      </c>
      <c r="C236">
        <v>24.662854226665914</v>
      </c>
      <c r="D236">
        <v>40.827527817871477</v>
      </c>
    </row>
    <row r="237" spans="1:4" x14ac:dyDescent="0.35">
      <c r="A237">
        <v>541.14114114114113</v>
      </c>
      <c r="B237">
        <v>40.496762564271542</v>
      </c>
      <c r="C237">
        <v>22.269541326456974</v>
      </c>
      <c r="D237">
        <v>40.820781510328302</v>
      </c>
    </row>
    <row r="238" spans="1:4" x14ac:dyDescent="0.35">
      <c r="A238">
        <v>541.74174174174175</v>
      </c>
      <c r="B238">
        <v>40.440907351548525</v>
      </c>
      <c r="C238">
        <v>24.068015386697322</v>
      </c>
      <c r="D238">
        <v>40.903978632119127</v>
      </c>
    </row>
    <row r="239" spans="1:4" x14ac:dyDescent="0.35">
      <c r="A239">
        <v>542.34234234234236</v>
      </c>
      <c r="B239">
        <v>40.524161551084951</v>
      </c>
      <c r="C239">
        <v>25.580827958935192</v>
      </c>
      <c r="D239">
        <v>40.90261853882663</v>
      </c>
    </row>
    <row r="240" spans="1:4" x14ac:dyDescent="0.35">
      <c r="A240">
        <v>542.94294294294298</v>
      </c>
      <c r="B240">
        <v>40.492039226835324</v>
      </c>
      <c r="C240">
        <v>25.808835217022548</v>
      </c>
      <c r="D240">
        <v>40.840277899340563</v>
      </c>
    </row>
    <row r="241" spans="1:4" x14ac:dyDescent="0.35">
      <c r="A241">
        <v>543.54354354354359</v>
      </c>
      <c r="B241">
        <v>40.517223734927924</v>
      </c>
      <c r="C241">
        <v>28.938047934082554</v>
      </c>
      <c r="D241">
        <v>40.890641401440455</v>
      </c>
    </row>
    <row r="242" spans="1:4" x14ac:dyDescent="0.35">
      <c r="A242">
        <v>544.14414414414409</v>
      </c>
      <c r="B242">
        <v>40.507189833225041</v>
      </c>
      <c r="C242">
        <v>28.088992786295002</v>
      </c>
      <c r="D242">
        <v>41.015865779885694</v>
      </c>
    </row>
    <row r="243" spans="1:4" x14ac:dyDescent="0.35">
      <c r="A243">
        <v>544.74474474474471</v>
      </c>
      <c r="B243">
        <v>40.5423537057506</v>
      </c>
      <c r="C243">
        <v>22.239983647686849</v>
      </c>
      <c r="D243">
        <v>40.855427619584859</v>
      </c>
    </row>
    <row r="244" spans="1:4" x14ac:dyDescent="0.35">
      <c r="A244">
        <v>545.34534534534532</v>
      </c>
      <c r="B244">
        <v>40.479671552103326</v>
      </c>
      <c r="C244">
        <v>29.779356237017851</v>
      </c>
      <c r="D244">
        <v>40.810718940358356</v>
      </c>
    </row>
    <row r="245" spans="1:4" x14ac:dyDescent="0.35">
      <c r="A245">
        <v>545.94594594594594</v>
      </c>
      <c r="B245">
        <v>40.495151436568833</v>
      </c>
      <c r="C245">
        <v>23.305767931176288</v>
      </c>
      <c r="D245">
        <v>40.999839452587523</v>
      </c>
    </row>
    <row r="246" spans="1:4" x14ac:dyDescent="0.35">
      <c r="A246">
        <v>546.54654654654655</v>
      </c>
      <c r="B246">
        <v>40.642851308389176</v>
      </c>
      <c r="C246">
        <v>27.747933929804319</v>
      </c>
      <c r="D246">
        <v>40.965947906315201</v>
      </c>
    </row>
    <row r="247" spans="1:4" x14ac:dyDescent="0.35">
      <c r="A247">
        <v>547.14714714714717</v>
      </c>
      <c r="B247">
        <v>40.510027854860816</v>
      </c>
      <c r="C247">
        <v>24.916460183138977</v>
      </c>
      <c r="D247">
        <v>40.878967220452253</v>
      </c>
    </row>
    <row r="248" spans="1:4" x14ac:dyDescent="0.35">
      <c r="A248">
        <v>547.74774774774778</v>
      </c>
      <c r="B248">
        <v>40.521491361411385</v>
      </c>
      <c r="C248">
        <v>23.799624134536923</v>
      </c>
      <c r="D248">
        <v>40.803991697892599</v>
      </c>
    </row>
    <row r="249" spans="1:4" x14ac:dyDescent="0.35">
      <c r="A249">
        <v>548.34834834834828</v>
      </c>
      <c r="B249">
        <v>40.642671577773648</v>
      </c>
      <c r="C249">
        <v>21.281589988670156</v>
      </c>
      <c r="D249">
        <v>40.872862784833046</v>
      </c>
    </row>
    <row r="250" spans="1:4" x14ac:dyDescent="0.35">
      <c r="A250">
        <v>548.94894894894901</v>
      </c>
      <c r="B250">
        <v>40.689223732536412</v>
      </c>
      <c r="C250">
        <v>24.553939235467524</v>
      </c>
      <c r="D250">
        <v>40.929834617454787</v>
      </c>
    </row>
    <row r="251" spans="1:4" x14ac:dyDescent="0.35">
      <c r="A251">
        <v>549.54954954954951</v>
      </c>
      <c r="B251">
        <v>40.529977676215736</v>
      </c>
      <c r="C251">
        <v>21.746763148715008</v>
      </c>
      <c r="D251">
        <v>41.029153290712152</v>
      </c>
    </row>
    <row r="252" spans="1:4" x14ac:dyDescent="0.35">
      <c r="A252">
        <v>550.15015015015013</v>
      </c>
      <c r="B252">
        <v>40.565922492775428</v>
      </c>
      <c r="C252">
        <v>28.168798221803698</v>
      </c>
      <c r="D252">
        <v>40.85457128357293</v>
      </c>
    </row>
    <row r="253" spans="1:4" x14ac:dyDescent="0.35">
      <c r="A253">
        <v>550.75075075075074</v>
      </c>
      <c r="B253">
        <v>40.598119122699003</v>
      </c>
      <c r="C253">
        <v>30.293568848383849</v>
      </c>
      <c r="D253">
        <v>40.932243898845812</v>
      </c>
    </row>
    <row r="254" spans="1:4" x14ac:dyDescent="0.35">
      <c r="A254">
        <v>551.35135135135135</v>
      </c>
      <c r="B254">
        <v>40.657401120209954</v>
      </c>
      <c r="C254">
        <v>23.388511815396804</v>
      </c>
      <c r="D254">
        <v>40.994433630836667</v>
      </c>
    </row>
    <row r="255" spans="1:4" x14ac:dyDescent="0.35">
      <c r="A255">
        <v>551.95195195195197</v>
      </c>
      <c r="B255">
        <v>40.552566631913471</v>
      </c>
      <c r="C255">
        <v>26.354813042565087</v>
      </c>
      <c r="D255">
        <v>40.751245780044464</v>
      </c>
    </row>
    <row r="256" spans="1:4" x14ac:dyDescent="0.35">
      <c r="A256">
        <v>552.55255255255258</v>
      </c>
      <c r="B256">
        <v>40.586008409930386</v>
      </c>
      <c r="C256">
        <v>23.706834373470979</v>
      </c>
      <c r="D256">
        <v>41.025683358895158</v>
      </c>
    </row>
    <row r="257" spans="1:4" x14ac:dyDescent="0.35">
      <c r="A257">
        <v>553.1531531531532</v>
      </c>
      <c r="B257">
        <v>40.630682063560016</v>
      </c>
      <c r="C257">
        <v>24.017676454006178</v>
      </c>
      <c r="D257">
        <v>40.849525584412326</v>
      </c>
    </row>
    <row r="258" spans="1:4" x14ac:dyDescent="0.35">
      <c r="A258">
        <v>553.7537537537537</v>
      </c>
      <c r="B258">
        <v>40.620738186991431</v>
      </c>
      <c r="C258">
        <v>28.221165056880764</v>
      </c>
      <c r="D258">
        <v>40.971730007742565</v>
      </c>
    </row>
    <row r="259" spans="1:4" x14ac:dyDescent="0.35">
      <c r="A259">
        <v>554.35435435435443</v>
      </c>
      <c r="B259">
        <v>40.592049749008936</v>
      </c>
      <c r="C259">
        <v>25.762841631085529</v>
      </c>
      <c r="D259">
        <v>40.965861068011044</v>
      </c>
    </row>
    <row r="260" spans="1:4" x14ac:dyDescent="0.35">
      <c r="A260">
        <v>554.95495495495493</v>
      </c>
      <c r="B260">
        <v>40.605480502077512</v>
      </c>
      <c r="C260">
        <v>32.171419499371176</v>
      </c>
      <c r="D260">
        <v>41.033756450923626</v>
      </c>
    </row>
    <row r="261" spans="1:4" x14ac:dyDescent="0.35">
      <c r="A261">
        <v>555.55555555555554</v>
      </c>
      <c r="B261">
        <v>40.559563513793243</v>
      </c>
      <c r="C261">
        <v>24.739232073706241</v>
      </c>
      <c r="D261">
        <v>40.99183348545855</v>
      </c>
    </row>
    <row r="262" spans="1:4" x14ac:dyDescent="0.35">
      <c r="A262">
        <v>556.15615615615616</v>
      </c>
      <c r="B262">
        <v>40.60874633344654</v>
      </c>
      <c r="C262">
        <v>29.531826900354062</v>
      </c>
      <c r="D262">
        <v>40.758252988999651</v>
      </c>
    </row>
    <row r="263" spans="1:4" x14ac:dyDescent="0.35">
      <c r="A263">
        <v>556.75675675675677</v>
      </c>
      <c r="B263">
        <v>40.61131924656334</v>
      </c>
      <c r="C263">
        <v>26.593363996032288</v>
      </c>
      <c r="D263">
        <v>40.886237136341407</v>
      </c>
    </row>
    <row r="264" spans="1:4" x14ac:dyDescent="0.35">
      <c r="A264">
        <v>557.35735735735739</v>
      </c>
      <c r="B264">
        <v>40.634950044310031</v>
      </c>
      <c r="C264">
        <v>29.050539599327259</v>
      </c>
      <c r="D264">
        <v>40.960565575578109</v>
      </c>
    </row>
    <row r="265" spans="1:4" x14ac:dyDescent="0.35">
      <c r="A265">
        <v>557.957957957958</v>
      </c>
      <c r="B265">
        <v>40.607125215423345</v>
      </c>
      <c r="C265">
        <v>25.218404419383297</v>
      </c>
      <c r="D265">
        <v>40.934306822319606</v>
      </c>
    </row>
    <row r="266" spans="1:4" x14ac:dyDescent="0.35">
      <c r="A266">
        <v>558.55855855855862</v>
      </c>
      <c r="B266">
        <v>40.651860966385968</v>
      </c>
      <c r="C266">
        <v>26.47584669178309</v>
      </c>
      <c r="D266">
        <v>40.988416426697199</v>
      </c>
    </row>
    <row r="267" spans="1:4" x14ac:dyDescent="0.35">
      <c r="A267">
        <v>559.15915915915912</v>
      </c>
      <c r="B267">
        <v>40.677154758126392</v>
      </c>
      <c r="C267">
        <v>26.386355760491497</v>
      </c>
      <c r="D267">
        <v>41.013565534131764</v>
      </c>
    </row>
    <row r="268" spans="1:4" x14ac:dyDescent="0.35">
      <c r="A268">
        <v>559.75975975975973</v>
      </c>
      <c r="B268">
        <v>40.646495089750921</v>
      </c>
      <c r="C268">
        <v>24.480845949223156</v>
      </c>
      <c r="D268">
        <v>40.999207286301107</v>
      </c>
    </row>
    <row r="269" spans="1:4" x14ac:dyDescent="0.35">
      <c r="A269">
        <v>560.36036036036035</v>
      </c>
      <c r="B269">
        <v>40.657964568225879</v>
      </c>
      <c r="C269">
        <v>29.228151883538047</v>
      </c>
      <c r="D269">
        <v>40.933410427189713</v>
      </c>
    </row>
    <row r="270" spans="1:4" x14ac:dyDescent="0.35">
      <c r="A270">
        <v>560.96096096096096</v>
      </c>
      <c r="B270">
        <v>40.649621037921925</v>
      </c>
      <c r="C270">
        <v>29.32008679252867</v>
      </c>
      <c r="D270">
        <v>40.802773146698875</v>
      </c>
    </row>
    <row r="271" spans="1:4" x14ac:dyDescent="0.35">
      <c r="A271">
        <v>561.56156156156158</v>
      </c>
      <c r="B271">
        <v>40.651082341897208</v>
      </c>
      <c r="C271">
        <v>29.248586211616804</v>
      </c>
      <c r="D271">
        <v>40.913875805949935</v>
      </c>
    </row>
    <row r="272" spans="1:4" x14ac:dyDescent="0.35">
      <c r="A272">
        <v>562.16216216216219</v>
      </c>
      <c r="B272">
        <v>40.625783930551243</v>
      </c>
      <c r="C272">
        <v>33.173764166037238</v>
      </c>
      <c r="D272">
        <v>40.983364603991959</v>
      </c>
    </row>
    <row r="273" spans="1:4" x14ac:dyDescent="0.35">
      <c r="A273">
        <v>562.7627627627628</v>
      </c>
      <c r="B273">
        <v>40.6708559657012</v>
      </c>
      <c r="C273">
        <v>32.95608513307026</v>
      </c>
      <c r="D273">
        <v>40.862467032253122</v>
      </c>
    </row>
    <row r="274" spans="1:4" x14ac:dyDescent="0.35">
      <c r="A274">
        <v>563.36336336336331</v>
      </c>
      <c r="B274">
        <v>40.657836846959619</v>
      </c>
      <c r="C274">
        <v>26.387904439587629</v>
      </c>
      <c r="D274">
        <v>40.999759462541995</v>
      </c>
    </row>
    <row r="275" spans="1:4" x14ac:dyDescent="0.35">
      <c r="A275">
        <v>563.96396396396403</v>
      </c>
      <c r="B275">
        <v>40.74896884669969</v>
      </c>
      <c r="C275">
        <v>28.993177743866404</v>
      </c>
      <c r="D275">
        <v>41.021390859581913</v>
      </c>
    </row>
    <row r="276" spans="1:4" x14ac:dyDescent="0.35">
      <c r="A276">
        <v>564.56456456456453</v>
      </c>
      <c r="B276">
        <v>40.731671318025676</v>
      </c>
      <c r="C276">
        <v>25.873790484103758</v>
      </c>
      <c r="D276">
        <v>40.95823816550017</v>
      </c>
    </row>
    <row r="277" spans="1:4" x14ac:dyDescent="0.35">
      <c r="A277">
        <v>565.16516516516515</v>
      </c>
      <c r="B277">
        <v>40.687646713119172</v>
      </c>
      <c r="C277">
        <v>28.034775119096132</v>
      </c>
      <c r="D277">
        <v>40.702263620825896</v>
      </c>
    </row>
    <row r="278" spans="1:4" x14ac:dyDescent="0.35">
      <c r="A278">
        <v>565.76576576576576</v>
      </c>
      <c r="B278">
        <v>40.645146531733914</v>
      </c>
      <c r="C278">
        <v>26.168230944830935</v>
      </c>
      <c r="D278">
        <v>40.844304257434715</v>
      </c>
    </row>
    <row r="279" spans="1:4" x14ac:dyDescent="0.35">
      <c r="A279">
        <v>566.36636636636638</v>
      </c>
      <c r="B279">
        <v>40.634608090136879</v>
      </c>
      <c r="C279">
        <v>34.733729007179313</v>
      </c>
      <c r="D279">
        <v>41.096540242674664</v>
      </c>
    </row>
    <row r="280" spans="1:4" x14ac:dyDescent="0.35">
      <c r="A280">
        <v>566.96696696696699</v>
      </c>
      <c r="B280">
        <v>40.730165276992537</v>
      </c>
      <c r="C280">
        <v>29.65768712684779</v>
      </c>
      <c r="D280">
        <v>40.900924722050014</v>
      </c>
    </row>
    <row r="281" spans="1:4" x14ac:dyDescent="0.35">
      <c r="A281">
        <v>567.56756756756761</v>
      </c>
      <c r="B281">
        <v>40.696423341375159</v>
      </c>
      <c r="C281">
        <v>27.738285058515764</v>
      </c>
      <c r="D281">
        <v>40.784828190883957</v>
      </c>
    </row>
    <row r="282" spans="1:4" x14ac:dyDescent="0.35">
      <c r="A282">
        <v>568.16816816816822</v>
      </c>
      <c r="B282">
        <v>40.708491249990402</v>
      </c>
      <c r="C282">
        <v>33.336936886014584</v>
      </c>
      <c r="D282">
        <v>41.041201057488557</v>
      </c>
    </row>
    <row r="283" spans="1:4" x14ac:dyDescent="0.35">
      <c r="A283">
        <v>568.76876876876872</v>
      </c>
      <c r="B283">
        <v>40.622852069960658</v>
      </c>
      <c r="C283">
        <v>22.744742092273803</v>
      </c>
      <c r="D283">
        <v>40.942181523408536</v>
      </c>
    </row>
    <row r="284" spans="1:4" x14ac:dyDescent="0.35">
      <c r="A284">
        <v>569.36936936936934</v>
      </c>
      <c r="B284">
        <v>40.733060426405544</v>
      </c>
      <c r="C284">
        <v>23.14707934716397</v>
      </c>
      <c r="D284">
        <v>41.028150825046282</v>
      </c>
    </row>
    <row r="285" spans="1:4" x14ac:dyDescent="0.35">
      <c r="A285">
        <v>569.96996996996995</v>
      </c>
      <c r="B285">
        <v>40.717443990547295</v>
      </c>
      <c r="C285">
        <v>32.134137611070059</v>
      </c>
      <c r="D285">
        <v>40.960466028728561</v>
      </c>
    </row>
    <row r="286" spans="1:4" x14ac:dyDescent="0.35">
      <c r="A286">
        <v>570.57057057057057</v>
      </c>
      <c r="B286">
        <v>40.658130683905767</v>
      </c>
      <c r="C286">
        <v>29.398548266658672</v>
      </c>
      <c r="D286">
        <v>40.973459622460901</v>
      </c>
    </row>
    <row r="287" spans="1:4" x14ac:dyDescent="0.35">
      <c r="A287">
        <v>571.17117117117118</v>
      </c>
      <c r="B287">
        <v>40.686943632144697</v>
      </c>
      <c r="C287">
        <v>30.261030787034134</v>
      </c>
      <c r="D287">
        <v>40.964193595645817</v>
      </c>
    </row>
    <row r="288" spans="1:4" x14ac:dyDescent="0.35">
      <c r="A288">
        <v>571.7717717717718</v>
      </c>
      <c r="B288">
        <v>40.719585541604552</v>
      </c>
      <c r="C288">
        <v>25.202251051076736</v>
      </c>
      <c r="D288">
        <v>40.989242921813002</v>
      </c>
    </row>
    <row r="289" spans="1:4" x14ac:dyDescent="0.35">
      <c r="A289">
        <v>572.37237237237241</v>
      </c>
      <c r="B289">
        <v>40.714342809661552</v>
      </c>
      <c r="C289">
        <v>29.526353031843442</v>
      </c>
      <c r="D289">
        <v>41.113842989701318</v>
      </c>
    </row>
    <row r="290" spans="1:4" x14ac:dyDescent="0.35">
      <c r="A290">
        <v>572.97297297297291</v>
      </c>
      <c r="B290">
        <v>40.703739172065212</v>
      </c>
      <c r="C290">
        <v>38.717156048578005</v>
      </c>
      <c r="D290">
        <v>41.0074481423229</v>
      </c>
    </row>
    <row r="291" spans="1:4" x14ac:dyDescent="0.35">
      <c r="A291">
        <v>573.57357357357364</v>
      </c>
      <c r="B291">
        <v>40.714442512992754</v>
      </c>
      <c r="C291">
        <v>33.268712569271337</v>
      </c>
      <c r="D291">
        <v>40.801374674410354</v>
      </c>
    </row>
    <row r="292" spans="1:4" x14ac:dyDescent="0.35">
      <c r="A292">
        <v>574.17417417417414</v>
      </c>
      <c r="B292">
        <v>40.711632663169297</v>
      </c>
      <c r="C292">
        <v>30.718252836984838</v>
      </c>
      <c r="D292">
        <v>40.961484775396997</v>
      </c>
    </row>
    <row r="293" spans="1:4" x14ac:dyDescent="0.35">
      <c r="A293">
        <v>574.77477477477476</v>
      </c>
      <c r="B293">
        <v>40.730917214715248</v>
      </c>
      <c r="C293">
        <v>28.600323633505432</v>
      </c>
      <c r="D293">
        <v>41.014936975908732</v>
      </c>
    </row>
    <row r="294" spans="1:4" x14ac:dyDescent="0.35">
      <c r="A294">
        <v>575.37537537537537</v>
      </c>
      <c r="B294">
        <v>40.786750144623923</v>
      </c>
      <c r="C294">
        <v>28.900664713202385</v>
      </c>
      <c r="D294">
        <v>41.017618669758882</v>
      </c>
    </row>
    <row r="295" spans="1:4" x14ac:dyDescent="0.35">
      <c r="A295">
        <v>575.97597597597598</v>
      </c>
      <c r="B295">
        <v>40.628272232598064</v>
      </c>
      <c r="C295">
        <v>23.868170529095586</v>
      </c>
      <c r="D295">
        <v>40.884976560632239</v>
      </c>
    </row>
    <row r="296" spans="1:4" x14ac:dyDescent="0.35">
      <c r="A296">
        <v>576.5765765765766</v>
      </c>
      <c r="B296">
        <v>40.724484578222672</v>
      </c>
      <c r="C296">
        <v>31.717451045604093</v>
      </c>
      <c r="D296">
        <v>41.009921992892224</v>
      </c>
    </row>
    <row r="297" spans="1:4" x14ac:dyDescent="0.35">
      <c r="A297">
        <v>577.17717717717721</v>
      </c>
      <c r="B297">
        <v>40.744010582830128</v>
      </c>
      <c r="C297">
        <v>34.440385691590301</v>
      </c>
      <c r="D297">
        <v>40.988487319479582</v>
      </c>
    </row>
    <row r="298" spans="1:4" x14ac:dyDescent="0.35">
      <c r="A298">
        <v>577.77777777777783</v>
      </c>
      <c r="B298">
        <v>40.751752389625302</v>
      </c>
      <c r="C298">
        <v>25.625051082753423</v>
      </c>
      <c r="D298">
        <v>41.117531740464784</v>
      </c>
    </row>
    <row r="299" spans="1:4" x14ac:dyDescent="0.35">
      <c r="A299">
        <v>578.37837837837833</v>
      </c>
      <c r="B299">
        <v>40.727969209870807</v>
      </c>
      <c r="C299">
        <v>28.670844361670209</v>
      </c>
      <c r="D299">
        <v>40.849114494739638</v>
      </c>
    </row>
    <row r="300" spans="1:4" x14ac:dyDescent="0.35">
      <c r="A300">
        <v>578.97897897897894</v>
      </c>
      <c r="B300">
        <v>40.675480280041583</v>
      </c>
      <c r="C300">
        <v>27.13663769065203</v>
      </c>
      <c r="D300">
        <v>40.865829714679045</v>
      </c>
    </row>
    <row r="301" spans="1:4" x14ac:dyDescent="0.35">
      <c r="A301">
        <v>579.57957957957956</v>
      </c>
      <c r="B301">
        <v>40.76174210424854</v>
      </c>
      <c r="C301">
        <v>27.90296399225403</v>
      </c>
      <c r="D301">
        <v>40.879163198059018</v>
      </c>
    </row>
    <row r="302" spans="1:4" x14ac:dyDescent="0.35">
      <c r="A302">
        <v>580.18018018018017</v>
      </c>
      <c r="B302">
        <v>40.820558786809272</v>
      </c>
      <c r="C302">
        <v>31.882365676683293</v>
      </c>
      <c r="D302">
        <v>40.861590765727755</v>
      </c>
    </row>
    <row r="303" spans="1:4" x14ac:dyDescent="0.35">
      <c r="A303">
        <v>580.78078078078079</v>
      </c>
      <c r="B303">
        <v>40.692921763970787</v>
      </c>
      <c r="C303">
        <v>24.79156621274673</v>
      </c>
      <c r="D303">
        <v>40.826688594107608</v>
      </c>
    </row>
    <row r="304" spans="1:4" x14ac:dyDescent="0.35">
      <c r="A304">
        <v>581.3813813813814</v>
      </c>
      <c r="B304">
        <v>40.791609324504037</v>
      </c>
      <c r="C304">
        <v>34.690625578588318</v>
      </c>
      <c r="D304">
        <v>40.673884901279585</v>
      </c>
    </row>
    <row r="305" spans="1:4" x14ac:dyDescent="0.35">
      <c r="A305">
        <v>581.98198198198202</v>
      </c>
      <c r="B305">
        <v>40.746663318574875</v>
      </c>
      <c r="C305">
        <v>35.533880264589278</v>
      </c>
      <c r="D305">
        <v>40.857059737843748</v>
      </c>
    </row>
    <row r="306" spans="1:4" x14ac:dyDescent="0.35">
      <c r="A306">
        <v>582.58258258258252</v>
      </c>
      <c r="B306">
        <v>40.760067219590425</v>
      </c>
      <c r="C306">
        <v>31.310429745586475</v>
      </c>
      <c r="D306">
        <v>40.918250279842439</v>
      </c>
    </row>
    <row r="307" spans="1:4" x14ac:dyDescent="0.35">
      <c r="A307">
        <v>583.18318318318325</v>
      </c>
      <c r="B307">
        <v>40.723087468782623</v>
      </c>
      <c r="C307">
        <v>24.203122126080721</v>
      </c>
      <c r="D307">
        <v>40.846040154407078</v>
      </c>
    </row>
    <row r="308" spans="1:4" x14ac:dyDescent="0.35">
      <c r="A308">
        <v>583.78378378378375</v>
      </c>
      <c r="B308">
        <v>40.754475340432137</v>
      </c>
      <c r="C308">
        <v>28.794723347276602</v>
      </c>
      <c r="D308">
        <v>41.037056156586338</v>
      </c>
    </row>
    <row r="309" spans="1:4" x14ac:dyDescent="0.35">
      <c r="A309">
        <v>584.38438438438436</v>
      </c>
      <c r="B309">
        <v>40.822472129127448</v>
      </c>
      <c r="C309">
        <v>38.732381713768419</v>
      </c>
      <c r="D309">
        <v>40.879956167229516</v>
      </c>
    </row>
    <row r="310" spans="1:4" x14ac:dyDescent="0.35">
      <c r="A310">
        <v>584.98498498498498</v>
      </c>
      <c r="B310">
        <v>40.79635951572466</v>
      </c>
      <c r="C310">
        <v>23.788895810708816</v>
      </c>
      <c r="D310">
        <v>40.978762756783055</v>
      </c>
    </row>
    <row r="311" spans="1:4" x14ac:dyDescent="0.35">
      <c r="A311">
        <v>585.58558558558559</v>
      </c>
      <c r="B311">
        <v>40.844894561801283</v>
      </c>
      <c r="C311">
        <v>31.763446487397403</v>
      </c>
      <c r="D311">
        <v>40.892923516053109</v>
      </c>
    </row>
    <row r="312" spans="1:4" x14ac:dyDescent="0.35">
      <c r="A312">
        <v>586.18618618618621</v>
      </c>
      <c r="B312">
        <v>40.82521282912554</v>
      </c>
      <c r="C312">
        <v>28.734034180997504</v>
      </c>
      <c r="D312">
        <v>40.934588290363081</v>
      </c>
    </row>
    <row r="313" spans="1:4" x14ac:dyDescent="0.35">
      <c r="A313">
        <v>586.78678678678682</v>
      </c>
      <c r="B313">
        <v>40.798159180339553</v>
      </c>
      <c r="C313">
        <v>37.398580908036763</v>
      </c>
      <c r="D313">
        <v>40.887218495767762</v>
      </c>
    </row>
    <row r="314" spans="1:4" x14ac:dyDescent="0.35">
      <c r="A314">
        <v>587.38738738738743</v>
      </c>
      <c r="B314">
        <v>40.852797202374255</v>
      </c>
      <c r="C314">
        <v>30.945949576297345</v>
      </c>
      <c r="D314">
        <v>40.970724342220016</v>
      </c>
    </row>
    <row r="315" spans="1:4" x14ac:dyDescent="0.35">
      <c r="A315">
        <v>587.98798798798794</v>
      </c>
      <c r="B315">
        <v>40.803008055064936</v>
      </c>
      <c r="C315">
        <v>35.848839776033557</v>
      </c>
      <c r="D315">
        <v>40.861979364115179</v>
      </c>
    </row>
    <row r="316" spans="1:4" x14ac:dyDescent="0.35">
      <c r="A316">
        <v>588.58858858858855</v>
      </c>
      <c r="B316">
        <v>40.820940419064911</v>
      </c>
      <c r="C316">
        <v>36.83585749759834</v>
      </c>
      <c r="D316">
        <v>40.893418089570815</v>
      </c>
    </row>
    <row r="317" spans="1:4" x14ac:dyDescent="0.35">
      <c r="A317">
        <v>589.18918918918916</v>
      </c>
      <c r="B317">
        <v>40.778294335713497</v>
      </c>
      <c r="C317">
        <v>43.920249116596963</v>
      </c>
      <c r="D317">
        <v>40.879202202604098</v>
      </c>
    </row>
    <row r="318" spans="1:4" x14ac:dyDescent="0.35">
      <c r="A318">
        <v>589.78978978978978</v>
      </c>
      <c r="B318">
        <v>40.79511867578961</v>
      </c>
      <c r="C318">
        <v>33.635193670179682</v>
      </c>
      <c r="D318">
        <v>40.822944147174582</v>
      </c>
    </row>
    <row r="319" spans="1:4" x14ac:dyDescent="0.35">
      <c r="A319">
        <v>590.39039039039039</v>
      </c>
      <c r="B319">
        <v>40.766822622087112</v>
      </c>
      <c r="C319">
        <v>36.526357993535335</v>
      </c>
      <c r="D319">
        <v>40.874462645225385</v>
      </c>
    </row>
    <row r="320" spans="1:4" x14ac:dyDescent="0.35">
      <c r="A320">
        <v>590.99099099099101</v>
      </c>
      <c r="B320">
        <v>40.83652840833566</v>
      </c>
      <c r="C320">
        <v>28.844173617043662</v>
      </c>
      <c r="D320">
        <v>41.016819089924368</v>
      </c>
    </row>
    <row r="321" spans="1:4" x14ac:dyDescent="0.35">
      <c r="A321">
        <v>591.59159159159162</v>
      </c>
      <c r="B321">
        <v>40.752000814022466</v>
      </c>
      <c r="C321">
        <v>41.201763567671115</v>
      </c>
      <c r="D321">
        <v>40.812389029569879</v>
      </c>
    </row>
    <row r="322" spans="1:4" x14ac:dyDescent="0.35">
      <c r="A322">
        <v>592.19219219219212</v>
      </c>
      <c r="B322">
        <v>40.832577007289693</v>
      </c>
      <c r="C322">
        <v>31.967100694647115</v>
      </c>
      <c r="D322">
        <v>40.863480459016692</v>
      </c>
    </row>
    <row r="323" spans="1:4" x14ac:dyDescent="0.35">
      <c r="A323">
        <v>592.79279279279285</v>
      </c>
      <c r="B323">
        <v>40.795768813877139</v>
      </c>
      <c r="C323">
        <v>32.993086620127066</v>
      </c>
      <c r="D323">
        <v>40.926399391459995</v>
      </c>
    </row>
    <row r="324" spans="1:4" x14ac:dyDescent="0.35">
      <c r="A324">
        <v>593.39339339339335</v>
      </c>
      <c r="B324">
        <v>40.852318138529029</v>
      </c>
      <c r="C324">
        <v>35.627066298619653</v>
      </c>
      <c r="D324">
        <v>40.912803920743833</v>
      </c>
    </row>
    <row r="325" spans="1:4" x14ac:dyDescent="0.35">
      <c r="A325">
        <v>593.99399399399397</v>
      </c>
      <c r="B325">
        <v>40.837537663975148</v>
      </c>
      <c r="C325">
        <v>29.327889171551547</v>
      </c>
      <c r="D325">
        <v>40.818281791523262</v>
      </c>
    </row>
    <row r="326" spans="1:4" x14ac:dyDescent="0.35">
      <c r="A326">
        <v>594.59459459459458</v>
      </c>
      <c r="B326">
        <v>40.882324373387114</v>
      </c>
      <c r="C326">
        <v>37.260732146126955</v>
      </c>
      <c r="D326">
        <v>40.622389911739084</v>
      </c>
    </row>
    <row r="327" spans="1:4" x14ac:dyDescent="0.35">
      <c r="A327">
        <v>595.1951951951952</v>
      </c>
      <c r="B327">
        <v>40.840685839499926</v>
      </c>
      <c r="C327">
        <v>41.374815333325785</v>
      </c>
      <c r="D327">
        <v>40.850070956849819</v>
      </c>
    </row>
    <row r="328" spans="1:4" x14ac:dyDescent="0.35">
      <c r="A328">
        <v>595.79579579579581</v>
      </c>
      <c r="B328">
        <v>40.750490004813699</v>
      </c>
      <c r="C328">
        <v>38.0120087019815</v>
      </c>
      <c r="D328">
        <v>40.626809200654264</v>
      </c>
    </row>
    <row r="329" spans="1:4" x14ac:dyDescent="0.35">
      <c r="A329">
        <v>596.39639639639643</v>
      </c>
      <c r="B329">
        <v>40.812570433306298</v>
      </c>
      <c r="C329">
        <v>29.862459794989103</v>
      </c>
      <c r="D329">
        <v>40.917554718305858</v>
      </c>
    </row>
    <row r="330" spans="1:4" x14ac:dyDescent="0.35">
      <c r="A330">
        <v>596.99699699699704</v>
      </c>
      <c r="B330">
        <v>40.770205150664182</v>
      </c>
      <c r="C330">
        <v>36.362178221346127</v>
      </c>
      <c r="D330">
        <v>40.809071946395072</v>
      </c>
    </row>
    <row r="331" spans="1:4" x14ac:dyDescent="0.35">
      <c r="A331">
        <v>597.59759759759754</v>
      </c>
      <c r="B331">
        <v>40.798150814220037</v>
      </c>
      <c r="C331">
        <v>41.068493747243387</v>
      </c>
      <c r="D331">
        <v>40.871005470578972</v>
      </c>
    </row>
    <row r="332" spans="1:4" x14ac:dyDescent="0.35">
      <c r="A332">
        <v>598.19819819819827</v>
      </c>
      <c r="B332">
        <v>40.881087172189602</v>
      </c>
      <c r="C332">
        <v>29.26326954699519</v>
      </c>
      <c r="D332">
        <v>40.714344908997134</v>
      </c>
    </row>
    <row r="333" spans="1:4" x14ac:dyDescent="0.35">
      <c r="A333">
        <v>598.79879879879877</v>
      </c>
      <c r="B333">
        <v>40.847854645275248</v>
      </c>
      <c r="C333">
        <v>32.609829910365931</v>
      </c>
      <c r="D333">
        <v>40.657761720837364</v>
      </c>
    </row>
    <row r="334" spans="1:4" x14ac:dyDescent="0.35">
      <c r="A334">
        <v>599.39939939939939</v>
      </c>
      <c r="B334">
        <v>40.796070346080207</v>
      </c>
      <c r="C334">
        <v>42.537424473810532</v>
      </c>
      <c r="D334">
        <v>40.798238989084425</v>
      </c>
    </row>
    <row r="335" spans="1:4" x14ac:dyDescent="0.35">
      <c r="A335">
        <v>600</v>
      </c>
      <c r="B335">
        <v>40.785111940526136</v>
      </c>
      <c r="C335">
        <v>39.4395978452702</v>
      </c>
      <c r="D335">
        <v>40.770076020953184</v>
      </c>
    </row>
    <row r="336" spans="1:4" x14ac:dyDescent="0.35">
      <c r="A336">
        <v>600.60060060060061</v>
      </c>
      <c r="B336">
        <v>40.82856358949369</v>
      </c>
      <c r="C336">
        <v>40.427763044182157</v>
      </c>
      <c r="D336">
        <v>40.728797565988039</v>
      </c>
    </row>
    <row r="337" spans="1:4" x14ac:dyDescent="0.35">
      <c r="A337">
        <v>601.20120120120123</v>
      </c>
      <c r="B337">
        <v>40.780139974051458</v>
      </c>
      <c r="C337">
        <v>49.308891302895468</v>
      </c>
      <c r="D337">
        <v>40.770222690550895</v>
      </c>
    </row>
    <row r="338" spans="1:4" x14ac:dyDescent="0.35">
      <c r="A338">
        <v>601.80180180180184</v>
      </c>
      <c r="B338">
        <v>40.803465059884381</v>
      </c>
      <c r="C338">
        <v>41.203703094228672</v>
      </c>
      <c r="D338">
        <v>40.980147578551964</v>
      </c>
    </row>
    <row r="339" spans="1:4" x14ac:dyDescent="0.35">
      <c r="A339">
        <v>602.40240240240246</v>
      </c>
      <c r="B339">
        <v>40.844257378657773</v>
      </c>
      <c r="C339">
        <v>42.504488629100926</v>
      </c>
      <c r="D339">
        <v>40.820793176318389</v>
      </c>
    </row>
    <row r="340" spans="1:4" x14ac:dyDescent="0.35">
      <c r="A340">
        <v>603.00300300300296</v>
      </c>
      <c r="B340">
        <v>40.879413677245878</v>
      </c>
      <c r="C340">
        <v>56.013669775431403</v>
      </c>
      <c r="D340">
        <v>40.833246494975619</v>
      </c>
    </row>
    <row r="341" spans="1:4" x14ac:dyDescent="0.35">
      <c r="A341">
        <v>603.60360360360357</v>
      </c>
      <c r="B341">
        <v>40.85893355545258</v>
      </c>
      <c r="C341">
        <v>38.249440705793347</v>
      </c>
      <c r="D341">
        <v>40.812035621161534</v>
      </c>
    </row>
    <row r="342" spans="1:4" x14ac:dyDescent="0.35">
      <c r="A342">
        <v>604.20420420420419</v>
      </c>
      <c r="B342">
        <v>40.744270967603128</v>
      </c>
      <c r="C342">
        <v>35.578868784346781</v>
      </c>
      <c r="D342">
        <v>40.858091832137113</v>
      </c>
    </row>
    <row r="343" spans="1:4" x14ac:dyDescent="0.35">
      <c r="A343">
        <v>604.8048048048048</v>
      </c>
      <c r="B343">
        <v>40.849394073337855</v>
      </c>
      <c r="C343">
        <v>42.164529256469265</v>
      </c>
      <c r="D343">
        <v>40.719724979619272</v>
      </c>
    </row>
    <row r="344" spans="1:4" x14ac:dyDescent="0.35">
      <c r="A344">
        <v>605.40540540540542</v>
      </c>
      <c r="B344">
        <v>40.841354870822528</v>
      </c>
      <c r="C344">
        <v>42.468857057250453</v>
      </c>
      <c r="D344">
        <v>40.565728853786162</v>
      </c>
    </row>
    <row r="345" spans="1:4" x14ac:dyDescent="0.35">
      <c r="A345">
        <v>606.00600600600603</v>
      </c>
      <c r="B345">
        <v>40.856240401622571</v>
      </c>
      <c r="C345">
        <v>37.524167363387122</v>
      </c>
      <c r="D345">
        <v>40.710186629516777</v>
      </c>
    </row>
    <row r="346" spans="1:4" x14ac:dyDescent="0.35">
      <c r="A346">
        <v>606.60660660660665</v>
      </c>
      <c r="B346">
        <v>40.905501458017909</v>
      </c>
      <c r="C346">
        <v>35.27434670576465</v>
      </c>
      <c r="D346">
        <v>40.785362373846908</v>
      </c>
    </row>
    <row r="347" spans="1:4" x14ac:dyDescent="0.35">
      <c r="A347">
        <v>607.20720720720715</v>
      </c>
      <c r="B347">
        <v>40.759448726654469</v>
      </c>
      <c r="C347">
        <v>55.272068216165856</v>
      </c>
      <c r="D347">
        <v>40.637977228482534</v>
      </c>
    </row>
    <row r="348" spans="1:4" x14ac:dyDescent="0.35">
      <c r="A348">
        <v>607.80780780780788</v>
      </c>
      <c r="B348">
        <v>40.819416110939123</v>
      </c>
      <c r="C348">
        <v>42.797297960433113</v>
      </c>
      <c r="D348">
        <v>40.696578976023183</v>
      </c>
    </row>
    <row r="349" spans="1:4" x14ac:dyDescent="0.35">
      <c r="A349">
        <v>608.40840840840838</v>
      </c>
      <c r="B349">
        <v>40.867735199794247</v>
      </c>
      <c r="C349">
        <v>37.343683233112387</v>
      </c>
      <c r="D349">
        <v>40.650464407091356</v>
      </c>
    </row>
    <row r="350" spans="1:4" x14ac:dyDescent="0.35">
      <c r="A350">
        <v>609.00900900900899</v>
      </c>
      <c r="B350">
        <v>40.781830492720324</v>
      </c>
      <c r="C350">
        <v>46.820801811871874</v>
      </c>
      <c r="D350">
        <v>40.821078287071913</v>
      </c>
    </row>
    <row r="351" spans="1:4" x14ac:dyDescent="0.35">
      <c r="A351">
        <v>609.60960960960961</v>
      </c>
      <c r="B351">
        <v>40.905084098211098</v>
      </c>
      <c r="C351">
        <v>41.060618922780712</v>
      </c>
      <c r="D351">
        <v>40.755976166803194</v>
      </c>
    </row>
    <row r="352" spans="1:4" x14ac:dyDescent="0.35">
      <c r="A352">
        <v>610.21021021021022</v>
      </c>
      <c r="B352">
        <v>40.861688745818064</v>
      </c>
      <c r="C352">
        <v>40.505183545671656</v>
      </c>
      <c r="D352">
        <v>40.743241672409241</v>
      </c>
    </row>
    <row r="353" spans="1:4" x14ac:dyDescent="0.35">
      <c r="A353">
        <v>610.81081081081084</v>
      </c>
      <c r="B353">
        <v>40.881682603642297</v>
      </c>
      <c r="C353">
        <v>45.428311051845412</v>
      </c>
      <c r="D353">
        <v>40.735941950836775</v>
      </c>
    </row>
    <row r="354" spans="1:4" x14ac:dyDescent="0.35">
      <c r="A354">
        <v>611.41141141141145</v>
      </c>
      <c r="B354">
        <v>40.825802627786693</v>
      </c>
      <c r="C354">
        <v>35.645313983570517</v>
      </c>
      <c r="D354">
        <v>40.678327367829148</v>
      </c>
    </row>
    <row r="355" spans="1:4" x14ac:dyDescent="0.35">
      <c r="A355">
        <v>612.01201201201206</v>
      </c>
      <c r="B355">
        <v>40.881968377127109</v>
      </c>
      <c r="C355">
        <v>44.674538016339284</v>
      </c>
      <c r="D355">
        <v>40.69220473060961</v>
      </c>
    </row>
    <row r="356" spans="1:4" x14ac:dyDescent="0.35">
      <c r="A356">
        <v>612.61261261261257</v>
      </c>
      <c r="B356">
        <v>40.892890439249264</v>
      </c>
      <c r="C356">
        <v>55.149882030663164</v>
      </c>
      <c r="D356">
        <v>40.576679241982859</v>
      </c>
    </row>
    <row r="357" spans="1:4" x14ac:dyDescent="0.35">
      <c r="A357">
        <v>613.21321321321318</v>
      </c>
      <c r="B357">
        <v>40.860156713327491</v>
      </c>
      <c r="C357">
        <v>45.865558479273531</v>
      </c>
      <c r="D357">
        <v>40.491674676983159</v>
      </c>
    </row>
    <row r="358" spans="1:4" x14ac:dyDescent="0.35">
      <c r="A358">
        <v>613.81381381381379</v>
      </c>
      <c r="B358">
        <v>40.860863896488006</v>
      </c>
      <c r="C358">
        <v>41.210609884462329</v>
      </c>
      <c r="D358">
        <v>40.673696167365598</v>
      </c>
    </row>
    <row r="359" spans="1:4" x14ac:dyDescent="0.35">
      <c r="A359">
        <v>614.41441441441441</v>
      </c>
      <c r="B359">
        <v>40.862904104961927</v>
      </c>
      <c r="C359">
        <v>40.720999748394696</v>
      </c>
      <c r="D359">
        <v>40.682713503700278</v>
      </c>
    </row>
    <row r="360" spans="1:4" x14ac:dyDescent="0.35">
      <c r="A360">
        <v>615.01501501501502</v>
      </c>
      <c r="B360">
        <v>40.818115328267687</v>
      </c>
      <c r="C360">
        <v>41.484324695121344</v>
      </c>
      <c r="D360">
        <v>40.748646349897868</v>
      </c>
    </row>
    <row r="361" spans="1:4" x14ac:dyDescent="0.35">
      <c r="A361">
        <v>615.61561561561564</v>
      </c>
      <c r="B361">
        <v>40.847263015371297</v>
      </c>
      <c r="C361">
        <v>42.599815894471448</v>
      </c>
      <c r="D361">
        <v>40.772730555919225</v>
      </c>
    </row>
    <row r="362" spans="1:4" x14ac:dyDescent="0.35">
      <c r="A362">
        <v>616.21621621621625</v>
      </c>
      <c r="B362">
        <v>40.847534565559386</v>
      </c>
      <c r="C362">
        <v>42.132827029839135</v>
      </c>
      <c r="D362">
        <v>40.767750969423339</v>
      </c>
    </row>
    <row r="363" spans="1:4" x14ac:dyDescent="0.35">
      <c r="A363">
        <v>616.81681681681675</v>
      </c>
      <c r="B363">
        <v>40.869398835445359</v>
      </c>
      <c r="C363">
        <v>50.31503326082354</v>
      </c>
      <c r="D363">
        <v>40.557446763643696</v>
      </c>
    </row>
    <row r="364" spans="1:4" x14ac:dyDescent="0.35">
      <c r="A364">
        <v>617.41741741741748</v>
      </c>
      <c r="B364">
        <v>40.894440012561027</v>
      </c>
      <c r="C364">
        <v>35.531713012845046</v>
      </c>
      <c r="D364">
        <v>40.604256413057392</v>
      </c>
    </row>
    <row r="365" spans="1:4" x14ac:dyDescent="0.35">
      <c r="A365">
        <v>618.01801801801798</v>
      </c>
      <c r="B365">
        <v>40.812445955945279</v>
      </c>
      <c r="C365">
        <v>50.502803422540282</v>
      </c>
      <c r="D365">
        <v>40.666025948520499</v>
      </c>
    </row>
    <row r="366" spans="1:4" x14ac:dyDescent="0.35">
      <c r="A366">
        <v>618.6186186186186</v>
      </c>
      <c r="B366">
        <v>40.850083845051145</v>
      </c>
      <c r="C366">
        <v>43.065411965123175</v>
      </c>
      <c r="D366">
        <v>40.825326987698929</v>
      </c>
    </row>
    <row r="367" spans="1:4" x14ac:dyDescent="0.35">
      <c r="A367">
        <v>619.21921921921921</v>
      </c>
      <c r="B367">
        <v>40.914595750307818</v>
      </c>
      <c r="C367">
        <v>47.89206157054015</v>
      </c>
      <c r="D367">
        <v>40.736372948008515</v>
      </c>
    </row>
    <row r="368" spans="1:4" x14ac:dyDescent="0.35">
      <c r="A368">
        <v>619.81981981981983</v>
      </c>
      <c r="B368">
        <v>40.825803909882453</v>
      </c>
      <c r="C368">
        <v>39.391159345118844</v>
      </c>
      <c r="D368">
        <v>40.702723316271552</v>
      </c>
    </row>
    <row r="369" spans="1:4" x14ac:dyDescent="0.35">
      <c r="A369">
        <v>620.42042042042044</v>
      </c>
      <c r="B369">
        <v>40.822824019641139</v>
      </c>
      <c r="C369">
        <v>54.827192009311034</v>
      </c>
      <c r="D369">
        <v>40.577372288628204</v>
      </c>
    </row>
    <row r="370" spans="1:4" x14ac:dyDescent="0.35">
      <c r="A370">
        <v>621.02102102102106</v>
      </c>
      <c r="B370">
        <v>40.863929610873683</v>
      </c>
      <c r="C370">
        <v>54.52904250970812</v>
      </c>
      <c r="D370">
        <v>40.53298147556643</v>
      </c>
    </row>
    <row r="371" spans="1:4" x14ac:dyDescent="0.35">
      <c r="A371">
        <v>621.62162162162167</v>
      </c>
      <c r="B371">
        <v>40.88969297486323</v>
      </c>
      <c r="C371">
        <v>52.820668728732407</v>
      </c>
      <c r="D371">
        <v>40.662011597552336</v>
      </c>
    </row>
    <row r="372" spans="1:4" x14ac:dyDescent="0.35">
      <c r="A372">
        <v>622.22222222222217</v>
      </c>
      <c r="B372">
        <v>40.856411782950445</v>
      </c>
      <c r="C372">
        <v>38.221591901466724</v>
      </c>
      <c r="D372">
        <v>40.506128017847438</v>
      </c>
    </row>
    <row r="373" spans="1:4" x14ac:dyDescent="0.35">
      <c r="A373">
        <v>622.82282282282279</v>
      </c>
      <c r="B373">
        <v>40.909107424150037</v>
      </c>
      <c r="C373">
        <v>52.481817949517023</v>
      </c>
      <c r="D373">
        <v>40.570409395889861</v>
      </c>
    </row>
    <row r="374" spans="1:4" x14ac:dyDescent="0.35">
      <c r="A374">
        <v>623.4234234234234</v>
      </c>
      <c r="B374">
        <v>40.890172231405202</v>
      </c>
      <c r="C374">
        <v>49.909223276438603</v>
      </c>
      <c r="D374">
        <v>40.575627856993286</v>
      </c>
    </row>
    <row r="375" spans="1:4" x14ac:dyDescent="0.35">
      <c r="A375">
        <v>624.02402402402402</v>
      </c>
      <c r="B375">
        <v>40.889482092071503</v>
      </c>
      <c r="C375">
        <v>38.378313694954223</v>
      </c>
      <c r="D375">
        <v>40.707592192890814</v>
      </c>
    </row>
    <row r="376" spans="1:4" x14ac:dyDescent="0.35">
      <c r="A376">
        <v>624.62462462462463</v>
      </c>
      <c r="B376">
        <v>40.877840254879594</v>
      </c>
      <c r="C376">
        <v>47.663808548843029</v>
      </c>
      <c r="D376">
        <v>40.547156826458178</v>
      </c>
    </row>
    <row r="377" spans="1:4" x14ac:dyDescent="0.35">
      <c r="A377">
        <v>625.22522522522524</v>
      </c>
      <c r="B377">
        <v>40.948605663217975</v>
      </c>
      <c r="C377">
        <v>50.436443565296543</v>
      </c>
      <c r="D377">
        <v>40.375791152476374</v>
      </c>
    </row>
    <row r="378" spans="1:4" x14ac:dyDescent="0.35">
      <c r="A378">
        <v>625.82582582582586</v>
      </c>
      <c r="B378">
        <v>40.847074814113874</v>
      </c>
      <c r="C378">
        <v>51.987547822424077</v>
      </c>
      <c r="D378">
        <v>40.606711179132056</v>
      </c>
    </row>
    <row r="379" spans="1:4" x14ac:dyDescent="0.35">
      <c r="A379">
        <v>626.42642642642636</v>
      </c>
      <c r="B379">
        <v>40.774880097939302</v>
      </c>
      <c r="C379">
        <v>49.727464845019497</v>
      </c>
      <c r="D379">
        <v>40.505885123259183</v>
      </c>
    </row>
    <row r="380" spans="1:4" x14ac:dyDescent="0.35">
      <c r="A380">
        <v>627.02702702702709</v>
      </c>
      <c r="B380">
        <v>40.918889013116832</v>
      </c>
      <c r="C380">
        <v>50.740523073700814</v>
      </c>
      <c r="D380">
        <v>40.560696173716607</v>
      </c>
    </row>
    <row r="381" spans="1:4" x14ac:dyDescent="0.35">
      <c r="A381">
        <v>627.62762762762759</v>
      </c>
      <c r="B381">
        <v>40.836067035237406</v>
      </c>
      <c r="C381">
        <v>59.406988337691033</v>
      </c>
      <c r="D381">
        <v>40.545856433278139</v>
      </c>
    </row>
    <row r="382" spans="1:4" x14ac:dyDescent="0.35">
      <c r="A382">
        <v>628.2282282282282</v>
      </c>
      <c r="B382">
        <v>40.858304920591301</v>
      </c>
      <c r="C382">
        <v>57.853529016900254</v>
      </c>
      <c r="D382">
        <v>40.526432611058475</v>
      </c>
    </row>
    <row r="383" spans="1:4" x14ac:dyDescent="0.35">
      <c r="A383">
        <v>628.82882882882882</v>
      </c>
      <c r="B383">
        <v>40.905945136761275</v>
      </c>
      <c r="C383">
        <v>33.839517238235572</v>
      </c>
      <c r="D383">
        <v>40.607121973708189</v>
      </c>
    </row>
    <row r="384" spans="1:4" x14ac:dyDescent="0.35">
      <c r="A384">
        <v>629.42942942942943</v>
      </c>
      <c r="B384">
        <v>40.789005058025758</v>
      </c>
      <c r="C384">
        <v>47.807804758746471</v>
      </c>
      <c r="D384">
        <v>40.416861644112295</v>
      </c>
    </row>
    <row r="385" spans="1:4" x14ac:dyDescent="0.35">
      <c r="A385">
        <v>630.03003003003005</v>
      </c>
      <c r="B385">
        <v>40.802521020469058</v>
      </c>
      <c r="C385">
        <v>49.033573004173874</v>
      </c>
      <c r="D385">
        <v>40.493756714197858</v>
      </c>
    </row>
    <row r="386" spans="1:4" x14ac:dyDescent="0.35">
      <c r="A386">
        <v>630.63063063063066</v>
      </c>
      <c r="B386">
        <v>40.787986622960759</v>
      </c>
      <c r="C386">
        <v>39.882823077861318</v>
      </c>
      <c r="D386">
        <v>40.585499377303996</v>
      </c>
    </row>
    <row r="387" spans="1:4" x14ac:dyDescent="0.35">
      <c r="A387">
        <v>631.23123123123128</v>
      </c>
      <c r="B387">
        <v>40.81968271285794</v>
      </c>
      <c r="C387">
        <v>51.246890135136269</v>
      </c>
      <c r="D387">
        <v>40.477340055750517</v>
      </c>
    </row>
    <row r="388" spans="1:4" x14ac:dyDescent="0.35">
      <c r="A388">
        <v>631.83183183183178</v>
      </c>
      <c r="B388">
        <v>40.868403883335795</v>
      </c>
      <c r="C388">
        <v>59.761159560570597</v>
      </c>
      <c r="D388">
        <v>40.39348528659005</v>
      </c>
    </row>
    <row r="389" spans="1:4" x14ac:dyDescent="0.35">
      <c r="A389">
        <v>632.43243243243251</v>
      </c>
      <c r="B389">
        <v>40.871116263447526</v>
      </c>
      <c r="C389">
        <v>44.278854667475187</v>
      </c>
      <c r="D389">
        <v>40.571430182114085</v>
      </c>
    </row>
    <row r="390" spans="1:4" x14ac:dyDescent="0.35">
      <c r="A390">
        <v>633.03303303303301</v>
      </c>
      <c r="B390">
        <v>40.86049037618092</v>
      </c>
      <c r="C390">
        <v>53.685776471674991</v>
      </c>
      <c r="D390">
        <v>40.603582618947563</v>
      </c>
    </row>
    <row r="391" spans="1:4" x14ac:dyDescent="0.35">
      <c r="A391">
        <v>633.63363363363362</v>
      </c>
      <c r="B391">
        <v>40.792180021319702</v>
      </c>
      <c r="C391">
        <v>45.758791401381515</v>
      </c>
      <c r="D391">
        <v>40.505958467993302</v>
      </c>
    </row>
    <row r="392" spans="1:4" x14ac:dyDescent="0.35">
      <c r="A392">
        <v>634.23423423423424</v>
      </c>
      <c r="B392">
        <v>40.755498622048528</v>
      </c>
      <c r="C392">
        <v>47.502204920496439</v>
      </c>
      <c r="D392">
        <v>40.348547557617238</v>
      </c>
    </row>
    <row r="393" spans="1:4" x14ac:dyDescent="0.35">
      <c r="A393">
        <v>634.83483483483485</v>
      </c>
      <c r="B393">
        <v>40.849250134606031</v>
      </c>
      <c r="C393">
        <v>62.985404947598468</v>
      </c>
      <c r="D393">
        <v>40.557784296327114</v>
      </c>
    </row>
    <row r="394" spans="1:4" x14ac:dyDescent="0.35">
      <c r="A394">
        <v>635.43543543543547</v>
      </c>
      <c r="B394">
        <v>40.827339590792079</v>
      </c>
      <c r="C394">
        <v>48.801818589637179</v>
      </c>
      <c r="D394">
        <v>40.364441855653396</v>
      </c>
    </row>
    <row r="395" spans="1:4" x14ac:dyDescent="0.35">
      <c r="A395">
        <v>636.03603603603608</v>
      </c>
      <c r="B395">
        <v>40.863682400291943</v>
      </c>
      <c r="C395">
        <v>55.902397746905805</v>
      </c>
      <c r="D395">
        <v>40.517897887567287</v>
      </c>
    </row>
    <row r="396" spans="1:4" x14ac:dyDescent="0.35">
      <c r="A396">
        <v>636.63663663663669</v>
      </c>
      <c r="B396">
        <v>40.872443441666178</v>
      </c>
      <c r="C396">
        <v>41.288582872448451</v>
      </c>
      <c r="D396">
        <v>40.418192982592551</v>
      </c>
    </row>
    <row r="397" spans="1:4" x14ac:dyDescent="0.35">
      <c r="A397">
        <v>637.2372372372372</v>
      </c>
      <c r="B397">
        <v>40.84891557093728</v>
      </c>
      <c r="C397">
        <v>67.280941806704277</v>
      </c>
      <c r="D397">
        <v>40.392434330155673</v>
      </c>
    </row>
    <row r="398" spans="1:4" x14ac:dyDescent="0.35">
      <c r="A398">
        <v>637.83783783783781</v>
      </c>
      <c r="B398">
        <v>40.872774450111422</v>
      </c>
      <c r="C398">
        <v>57.727047748497384</v>
      </c>
      <c r="D398">
        <v>40.44593541813537</v>
      </c>
    </row>
    <row r="399" spans="1:4" x14ac:dyDescent="0.35">
      <c r="A399">
        <v>638.43843843843842</v>
      </c>
      <c r="B399">
        <v>40.850483702948111</v>
      </c>
      <c r="C399">
        <v>52.409614146260211</v>
      </c>
      <c r="D399">
        <v>40.462726607840487</v>
      </c>
    </row>
    <row r="400" spans="1:4" x14ac:dyDescent="0.35">
      <c r="A400">
        <v>639.03903903903904</v>
      </c>
      <c r="B400">
        <v>40.861427183916888</v>
      </c>
      <c r="C400">
        <v>58.062137877519149</v>
      </c>
      <c r="D400">
        <v>40.421991439724323</v>
      </c>
    </row>
    <row r="401" spans="1:4" x14ac:dyDescent="0.35">
      <c r="A401">
        <v>639.63963963963965</v>
      </c>
      <c r="B401">
        <v>40.810910563270745</v>
      </c>
      <c r="C401">
        <v>44.99789626530486</v>
      </c>
      <c r="D401">
        <v>40.51679755630235</v>
      </c>
    </row>
    <row r="402" spans="1:4" x14ac:dyDescent="0.35">
      <c r="A402">
        <v>640.24024024024027</v>
      </c>
      <c r="B402">
        <v>40.830749815301033</v>
      </c>
      <c r="C402">
        <v>63.252093287340415</v>
      </c>
      <c r="D402">
        <v>40.430224421804944</v>
      </c>
    </row>
    <row r="403" spans="1:4" x14ac:dyDescent="0.35">
      <c r="A403">
        <v>640.84084084084088</v>
      </c>
      <c r="B403">
        <v>40.844606308833193</v>
      </c>
      <c r="C403">
        <v>52.421970239700833</v>
      </c>
      <c r="D403">
        <v>40.540569345366691</v>
      </c>
    </row>
    <row r="404" spans="1:4" x14ac:dyDescent="0.35">
      <c r="A404">
        <v>641.44144144144138</v>
      </c>
      <c r="B404">
        <v>40.868321952523829</v>
      </c>
      <c r="C404">
        <v>53.491182272251514</v>
      </c>
      <c r="D404">
        <v>40.480927365066599</v>
      </c>
    </row>
    <row r="405" spans="1:4" x14ac:dyDescent="0.35">
      <c r="A405">
        <v>642.04204204204211</v>
      </c>
      <c r="B405">
        <v>40.818481616123407</v>
      </c>
      <c r="C405">
        <v>51.760587620603346</v>
      </c>
      <c r="D405">
        <v>40.398943577042857</v>
      </c>
    </row>
    <row r="406" spans="1:4" x14ac:dyDescent="0.35">
      <c r="A406">
        <v>642.64264264264261</v>
      </c>
      <c r="B406">
        <v>40.85377365423809</v>
      </c>
      <c r="C406">
        <v>51.395540513542215</v>
      </c>
      <c r="D406">
        <v>40.381822649480917</v>
      </c>
    </row>
    <row r="407" spans="1:4" x14ac:dyDescent="0.35">
      <c r="A407">
        <v>643.24324324324323</v>
      </c>
      <c r="B407">
        <v>40.820954720166796</v>
      </c>
      <c r="C407">
        <v>60.821221440946623</v>
      </c>
      <c r="D407">
        <v>40.315682673936358</v>
      </c>
    </row>
    <row r="408" spans="1:4" x14ac:dyDescent="0.35">
      <c r="A408">
        <v>643.84384384384384</v>
      </c>
      <c r="B408">
        <v>40.825513859820575</v>
      </c>
      <c r="C408">
        <v>57.779935081764123</v>
      </c>
      <c r="D408">
        <v>40.467160194518449</v>
      </c>
    </row>
    <row r="409" spans="1:4" x14ac:dyDescent="0.35">
      <c r="A409">
        <v>644.44444444444446</v>
      </c>
      <c r="B409">
        <v>40.861989914175624</v>
      </c>
      <c r="C409">
        <v>61.018316365967223</v>
      </c>
      <c r="D409">
        <v>40.411988065541173</v>
      </c>
    </row>
    <row r="410" spans="1:4" x14ac:dyDescent="0.35">
      <c r="A410">
        <v>645.04504504504507</v>
      </c>
      <c r="B410">
        <v>40.74764704372113</v>
      </c>
      <c r="C410">
        <v>56.34403188347828</v>
      </c>
      <c r="D410">
        <v>40.247067033383857</v>
      </c>
    </row>
    <row r="411" spans="1:4" x14ac:dyDescent="0.35">
      <c r="A411">
        <v>645.64564564564569</v>
      </c>
      <c r="B411">
        <v>40.774037944497827</v>
      </c>
      <c r="C411">
        <v>60.475426530514618</v>
      </c>
      <c r="D411">
        <v>40.39050684960533</v>
      </c>
    </row>
    <row r="412" spans="1:4" x14ac:dyDescent="0.35">
      <c r="A412">
        <v>646.2462462462463</v>
      </c>
      <c r="B412">
        <v>40.765104250614847</v>
      </c>
      <c r="C412">
        <v>53.906061393280879</v>
      </c>
      <c r="D412">
        <v>40.357836088886856</v>
      </c>
    </row>
    <row r="413" spans="1:4" x14ac:dyDescent="0.35">
      <c r="A413">
        <v>646.8468468468468</v>
      </c>
      <c r="B413">
        <v>40.729509681051795</v>
      </c>
      <c r="C413">
        <v>75.234416976736455</v>
      </c>
      <c r="D413">
        <v>40.552560820004601</v>
      </c>
    </row>
    <row r="414" spans="1:4" x14ac:dyDescent="0.35">
      <c r="A414">
        <v>647.44744744744742</v>
      </c>
      <c r="B414">
        <v>40.79415462219891</v>
      </c>
      <c r="C414">
        <v>46.761894465795571</v>
      </c>
      <c r="D414">
        <v>40.286904748203291</v>
      </c>
    </row>
    <row r="415" spans="1:4" x14ac:dyDescent="0.35">
      <c r="A415">
        <v>648.04804804804803</v>
      </c>
      <c r="B415">
        <v>40.849662031956015</v>
      </c>
      <c r="C415">
        <v>67.474372479594294</v>
      </c>
      <c r="D415">
        <v>40.304471587114534</v>
      </c>
    </row>
    <row r="416" spans="1:4" x14ac:dyDescent="0.35">
      <c r="A416">
        <v>648.64864864864865</v>
      </c>
      <c r="B416">
        <v>40.806657782455297</v>
      </c>
      <c r="C416">
        <v>68.634621428126849</v>
      </c>
      <c r="D416">
        <v>40.50526156586286</v>
      </c>
    </row>
    <row r="417" spans="1:4" x14ac:dyDescent="0.35">
      <c r="A417">
        <v>649.24924924924926</v>
      </c>
      <c r="B417">
        <v>40.824302604307</v>
      </c>
      <c r="C417">
        <v>52.048828274628463</v>
      </c>
      <c r="D417">
        <v>40.521720634284748</v>
      </c>
    </row>
    <row r="418" spans="1:4" x14ac:dyDescent="0.35">
      <c r="A418">
        <v>649.84984984984987</v>
      </c>
      <c r="B418">
        <v>40.858267340206929</v>
      </c>
      <c r="C418">
        <v>76.689328827636885</v>
      </c>
      <c r="D418">
        <v>40.350327267945296</v>
      </c>
    </row>
    <row r="419" spans="1:4" x14ac:dyDescent="0.35">
      <c r="A419">
        <v>650.45045045045049</v>
      </c>
      <c r="B419">
        <v>40.866083907573753</v>
      </c>
      <c r="C419">
        <v>66.349026953800461</v>
      </c>
      <c r="D419">
        <v>40.356135559337794</v>
      </c>
    </row>
    <row r="420" spans="1:4" x14ac:dyDescent="0.35">
      <c r="A420">
        <v>651.05105105105099</v>
      </c>
      <c r="B420">
        <v>40.808459351154298</v>
      </c>
      <c r="C420">
        <v>66.40738500148143</v>
      </c>
      <c r="D420">
        <v>40.452807424019227</v>
      </c>
    </row>
    <row r="421" spans="1:4" x14ac:dyDescent="0.35">
      <c r="A421">
        <v>651.65165165165172</v>
      </c>
      <c r="B421">
        <v>40.863587698622688</v>
      </c>
      <c r="C421">
        <v>59.252297754929621</v>
      </c>
      <c r="D421">
        <v>40.214175843549519</v>
      </c>
    </row>
    <row r="422" spans="1:4" x14ac:dyDescent="0.35">
      <c r="A422">
        <v>652.25225225225222</v>
      </c>
      <c r="B422">
        <v>40.811320118074406</v>
      </c>
      <c r="C422">
        <v>57.657826455091325</v>
      </c>
      <c r="D422">
        <v>40.248312037983339</v>
      </c>
    </row>
    <row r="423" spans="1:4" x14ac:dyDescent="0.35">
      <c r="A423">
        <v>652.85285285285283</v>
      </c>
      <c r="B423">
        <v>40.772301713492446</v>
      </c>
      <c r="C423">
        <v>57.942015620382051</v>
      </c>
      <c r="D423">
        <v>40.371640419875853</v>
      </c>
    </row>
    <row r="424" spans="1:4" x14ac:dyDescent="0.35">
      <c r="A424">
        <v>653.45345345345345</v>
      </c>
      <c r="B424">
        <v>40.780156430536671</v>
      </c>
      <c r="C424">
        <v>62.744568236244149</v>
      </c>
      <c r="D424">
        <v>40.515009115430196</v>
      </c>
    </row>
    <row r="425" spans="1:4" x14ac:dyDescent="0.35">
      <c r="A425">
        <v>654.05405405405406</v>
      </c>
      <c r="B425">
        <v>40.742818408680577</v>
      </c>
      <c r="C425">
        <v>71.300320925272601</v>
      </c>
      <c r="D425">
        <v>40.353104808554122</v>
      </c>
    </row>
    <row r="426" spans="1:4" x14ac:dyDescent="0.35">
      <c r="A426">
        <v>654.65465465465468</v>
      </c>
      <c r="B426">
        <v>40.764594974131178</v>
      </c>
      <c r="C426">
        <v>61.582311728324598</v>
      </c>
      <c r="D426">
        <v>40.393009404162598</v>
      </c>
    </row>
    <row r="427" spans="1:4" x14ac:dyDescent="0.35">
      <c r="A427">
        <v>655.25525525525529</v>
      </c>
      <c r="B427">
        <v>40.783853567603813</v>
      </c>
      <c r="C427">
        <v>53.76247421738482</v>
      </c>
      <c r="D427">
        <v>40.472634065449995</v>
      </c>
    </row>
    <row r="428" spans="1:4" x14ac:dyDescent="0.35">
      <c r="A428">
        <v>655.85585585585591</v>
      </c>
      <c r="B428">
        <v>40.828345404558185</v>
      </c>
      <c r="C428">
        <v>67.19240028520818</v>
      </c>
      <c r="D428">
        <v>40.547502687161767</v>
      </c>
    </row>
    <row r="429" spans="1:4" x14ac:dyDescent="0.35">
      <c r="A429">
        <v>656.45645645645641</v>
      </c>
      <c r="B429">
        <v>40.863034842207995</v>
      </c>
      <c r="C429">
        <v>68.234969909323809</v>
      </c>
      <c r="D429">
        <v>40.329848829745522</v>
      </c>
    </row>
    <row r="430" spans="1:4" x14ac:dyDescent="0.35">
      <c r="A430">
        <v>657.05705705705714</v>
      </c>
      <c r="B430">
        <v>40.736893525209915</v>
      </c>
      <c r="C430">
        <v>66.274128126750313</v>
      </c>
      <c r="D430">
        <v>40.371717664250987</v>
      </c>
    </row>
    <row r="431" spans="1:4" x14ac:dyDescent="0.35">
      <c r="A431">
        <v>657.65765765765764</v>
      </c>
      <c r="B431">
        <v>40.80584572851911</v>
      </c>
      <c r="C431">
        <v>67.253322910472008</v>
      </c>
      <c r="D431">
        <v>40.515919281307745</v>
      </c>
    </row>
    <row r="432" spans="1:4" x14ac:dyDescent="0.35">
      <c r="A432">
        <v>658.25825825825825</v>
      </c>
      <c r="B432">
        <v>40.746438238753214</v>
      </c>
      <c r="C432">
        <v>59.453088072723638</v>
      </c>
      <c r="D432">
        <v>40.245490812850811</v>
      </c>
    </row>
    <row r="433" spans="1:4" x14ac:dyDescent="0.35">
      <c r="A433">
        <v>658.85885885885887</v>
      </c>
      <c r="B433">
        <v>40.80495118427644</v>
      </c>
      <c r="C433">
        <v>54.846345405208055</v>
      </c>
      <c r="D433">
        <v>40.446606017227765</v>
      </c>
    </row>
    <row r="434" spans="1:4" x14ac:dyDescent="0.35">
      <c r="A434">
        <v>659.45945945945948</v>
      </c>
      <c r="B434">
        <v>40.77859949199231</v>
      </c>
      <c r="C434">
        <v>55.475465215952553</v>
      </c>
      <c r="D434">
        <v>40.280087200771128</v>
      </c>
    </row>
    <row r="435" spans="1:4" x14ac:dyDescent="0.35">
      <c r="A435">
        <v>660.0600600600601</v>
      </c>
      <c r="B435">
        <v>40.708463149565468</v>
      </c>
      <c r="C435">
        <v>50.383927879251331</v>
      </c>
      <c r="D435">
        <v>40.36692252439768</v>
      </c>
    </row>
    <row r="436" spans="1:4" x14ac:dyDescent="0.35">
      <c r="A436">
        <v>660.6606606606606</v>
      </c>
      <c r="B436">
        <v>40.816664867835364</v>
      </c>
      <c r="C436">
        <v>64.246798555354871</v>
      </c>
      <c r="D436">
        <v>40.336506124114628</v>
      </c>
    </row>
    <row r="437" spans="1:4" x14ac:dyDescent="0.35">
      <c r="A437">
        <v>661.26126126126132</v>
      </c>
      <c r="B437">
        <v>40.753144158990125</v>
      </c>
      <c r="C437">
        <v>61.933748220310754</v>
      </c>
      <c r="D437">
        <v>40.276483492986479</v>
      </c>
    </row>
    <row r="438" spans="1:4" x14ac:dyDescent="0.35">
      <c r="A438">
        <v>661.86186186186183</v>
      </c>
      <c r="B438">
        <v>40.753777382689925</v>
      </c>
      <c r="C438">
        <v>59.407795168252342</v>
      </c>
      <c r="D438">
        <v>40.271702138262626</v>
      </c>
    </row>
    <row r="439" spans="1:4" x14ac:dyDescent="0.35">
      <c r="A439">
        <v>662.46246246246244</v>
      </c>
      <c r="B439">
        <v>40.730110916204865</v>
      </c>
      <c r="C439">
        <v>42.885334419357783</v>
      </c>
      <c r="D439">
        <v>40.369705649616677</v>
      </c>
    </row>
    <row r="440" spans="1:4" x14ac:dyDescent="0.35">
      <c r="A440">
        <v>663.06306306306305</v>
      </c>
      <c r="B440">
        <v>40.744476126536355</v>
      </c>
      <c r="C440">
        <v>53.922912826013544</v>
      </c>
      <c r="D440">
        <v>40.424493431043196</v>
      </c>
    </row>
    <row r="441" spans="1:4" x14ac:dyDescent="0.35">
      <c r="A441">
        <v>663.66366366366367</v>
      </c>
      <c r="B441">
        <v>40.785488751802546</v>
      </c>
      <c r="C441">
        <v>72.715507154092322</v>
      </c>
      <c r="D441">
        <v>40.331743991608818</v>
      </c>
    </row>
    <row r="442" spans="1:4" x14ac:dyDescent="0.35">
      <c r="A442">
        <v>664.26426426426428</v>
      </c>
      <c r="B442">
        <v>40.758508673953379</v>
      </c>
      <c r="C442">
        <v>58.494474341048054</v>
      </c>
      <c r="D442">
        <v>40.345018608765336</v>
      </c>
    </row>
    <row r="443" spans="1:4" x14ac:dyDescent="0.35">
      <c r="A443">
        <v>664.86486486486478</v>
      </c>
      <c r="B443">
        <v>40.776910281094224</v>
      </c>
      <c r="C443">
        <v>66.709888279727238</v>
      </c>
      <c r="D443">
        <v>40.38240346619893</v>
      </c>
    </row>
    <row r="444" spans="1:4" x14ac:dyDescent="0.35">
      <c r="A444">
        <v>665.46546546546551</v>
      </c>
      <c r="B444">
        <v>40.775906469465447</v>
      </c>
      <c r="C444">
        <v>53.622036353560034</v>
      </c>
      <c r="D444">
        <v>40.256292598325956</v>
      </c>
    </row>
    <row r="445" spans="1:4" x14ac:dyDescent="0.35">
      <c r="A445">
        <v>666.06606606606601</v>
      </c>
      <c r="B445">
        <v>40.811902695191534</v>
      </c>
      <c r="C445">
        <v>76.409892321664131</v>
      </c>
      <c r="D445">
        <v>40.390521899863103</v>
      </c>
    </row>
    <row r="446" spans="1:4" x14ac:dyDescent="0.35">
      <c r="A446">
        <v>666.66666666666674</v>
      </c>
      <c r="B446">
        <v>40.742992651806674</v>
      </c>
      <c r="C446">
        <v>63.235742366168637</v>
      </c>
      <c r="D446">
        <v>40.394229459687459</v>
      </c>
    </row>
    <row r="447" spans="1:4" x14ac:dyDescent="0.35">
      <c r="A447">
        <v>667.26726726726724</v>
      </c>
      <c r="B447">
        <v>40.695239282312471</v>
      </c>
      <c r="C447">
        <v>66.922732612619924</v>
      </c>
      <c r="D447">
        <v>40.534318026005728</v>
      </c>
    </row>
    <row r="448" spans="1:4" x14ac:dyDescent="0.35">
      <c r="A448">
        <v>667.86786786786786</v>
      </c>
      <c r="B448">
        <v>40.794594007175363</v>
      </c>
      <c r="C448">
        <v>85.374607011191117</v>
      </c>
      <c r="D448">
        <v>40.293295189130319</v>
      </c>
    </row>
    <row r="449" spans="1:4" x14ac:dyDescent="0.35">
      <c r="A449">
        <v>668.46846846846847</v>
      </c>
      <c r="B449">
        <v>40.736219504515155</v>
      </c>
      <c r="C449">
        <v>77.967765329690081</v>
      </c>
      <c r="D449">
        <v>40.284101581216127</v>
      </c>
    </row>
    <row r="450" spans="1:4" x14ac:dyDescent="0.35">
      <c r="A450">
        <v>669.06906906906909</v>
      </c>
      <c r="B450">
        <v>40.791619439114783</v>
      </c>
      <c r="C450">
        <v>62.686149496789184</v>
      </c>
      <c r="D450">
        <v>40.379638314418152</v>
      </c>
    </row>
    <row r="451" spans="1:4" x14ac:dyDescent="0.35">
      <c r="A451">
        <v>669.6696696696697</v>
      </c>
      <c r="B451">
        <v>40.75991070506727</v>
      </c>
      <c r="C451">
        <v>60.639195024495415</v>
      </c>
      <c r="D451">
        <v>40.381029949657254</v>
      </c>
    </row>
    <row r="452" spans="1:4" x14ac:dyDescent="0.35">
      <c r="A452">
        <v>670.2702702702702</v>
      </c>
      <c r="B452">
        <v>40.736853544430069</v>
      </c>
      <c r="C452">
        <v>62.885665593795075</v>
      </c>
      <c r="D452">
        <v>40.270082216259041</v>
      </c>
    </row>
    <row r="453" spans="1:4" x14ac:dyDescent="0.35">
      <c r="A453">
        <v>670.87087087087093</v>
      </c>
      <c r="B453">
        <v>40.753557425231833</v>
      </c>
      <c r="C453">
        <v>69.886065362919865</v>
      </c>
      <c r="D453">
        <v>40.278030112571557</v>
      </c>
    </row>
    <row r="454" spans="1:4" x14ac:dyDescent="0.35">
      <c r="A454">
        <v>671.47147147147143</v>
      </c>
      <c r="B454">
        <v>40.815138523361504</v>
      </c>
      <c r="C454">
        <v>64.980667121449727</v>
      </c>
      <c r="D454">
        <v>40.350973279667073</v>
      </c>
    </row>
    <row r="455" spans="1:4" x14ac:dyDescent="0.35">
      <c r="A455">
        <v>672.07207207207216</v>
      </c>
      <c r="B455">
        <v>40.817653526110632</v>
      </c>
      <c r="C455">
        <v>62.842034363857849</v>
      </c>
      <c r="D455">
        <v>40.238880906698775</v>
      </c>
    </row>
    <row r="456" spans="1:4" x14ac:dyDescent="0.35">
      <c r="A456">
        <v>672.67267267267266</v>
      </c>
      <c r="B456">
        <v>40.734810847488227</v>
      </c>
      <c r="C456">
        <v>78.909792263255071</v>
      </c>
      <c r="D456">
        <v>40.269654326279031</v>
      </c>
    </row>
    <row r="457" spans="1:4" x14ac:dyDescent="0.35">
      <c r="A457">
        <v>673.27327327327328</v>
      </c>
      <c r="B457">
        <v>40.735889892375639</v>
      </c>
      <c r="C457">
        <v>65.409690036145122</v>
      </c>
      <c r="D457">
        <v>40.307077870244676</v>
      </c>
    </row>
    <row r="458" spans="1:4" x14ac:dyDescent="0.35">
      <c r="A458">
        <v>673.87387387387389</v>
      </c>
      <c r="B458">
        <v>40.76996426272153</v>
      </c>
      <c r="C458">
        <v>87.223357958037838</v>
      </c>
      <c r="D458">
        <v>40.377002409908428</v>
      </c>
    </row>
    <row r="459" spans="1:4" x14ac:dyDescent="0.35">
      <c r="A459">
        <v>674.4744744744745</v>
      </c>
      <c r="B459">
        <v>40.690506671286492</v>
      </c>
      <c r="C459">
        <v>67.410264093664637</v>
      </c>
      <c r="D459">
        <v>40.246379234547284</v>
      </c>
    </row>
    <row r="460" spans="1:4" x14ac:dyDescent="0.35">
      <c r="A460">
        <v>675.07507507507512</v>
      </c>
      <c r="B460">
        <v>40.735060794499063</v>
      </c>
      <c r="C460">
        <v>82.629642538300033</v>
      </c>
      <c r="D460">
        <v>40.144778619643382</v>
      </c>
    </row>
    <row r="461" spans="1:4" x14ac:dyDescent="0.35">
      <c r="A461">
        <v>675.67567567567562</v>
      </c>
      <c r="B461">
        <v>40.718095081056987</v>
      </c>
      <c r="C461">
        <v>69.963979499371433</v>
      </c>
      <c r="D461">
        <v>40.136265800155968</v>
      </c>
    </row>
    <row r="462" spans="1:4" x14ac:dyDescent="0.35">
      <c r="A462">
        <v>676.27627627627635</v>
      </c>
      <c r="B462">
        <v>40.729064619774292</v>
      </c>
      <c r="C462">
        <v>75.400225247031102</v>
      </c>
      <c r="D462">
        <v>40.186266288682155</v>
      </c>
    </row>
    <row r="463" spans="1:4" x14ac:dyDescent="0.35">
      <c r="A463">
        <v>676.87687687687685</v>
      </c>
      <c r="B463">
        <v>40.680539643859014</v>
      </c>
      <c r="C463">
        <v>61.494392787149053</v>
      </c>
      <c r="D463">
        <v>40.179392739623687</v>
      </c>
    </row>
    <row r="464" spans="1:4" x14ac:dyDescent="0.35">
      <c r="A464">
        <v>677.47747747747746</v>
      </c>
      <c r="B464">
        <v>40.647645531862786</v>
      </c>
      <c r="C464">
        <v>60.639931298426852</v>
      </c>
      <c r="D464">
        <v>40.269504801452733</v>
      </c>
    </row>
    <row r="465" spans="1:4" x14ac:dyDescent="0.35">
      <c r="A465">
        <v>678.07807807807808</v>
      </c>
      <c r="B465">
        <v>40.625650777343004</v>
      </c>
      <c r="C465">
        <v>71.461117097488085</v>
      </c>
      <c r="D465">
        <v>40.184191057130747</v>
      </c>
    </row>
    <row r="466" spans="1:4" x14ac:dyDescent="0.35">
      <c r="A466">
        <v>678.67867867867869</v>
      </c>
      <c r="B466">
        <v>40.661204992710928</v>
      </c>
      <c r="C466">
        <v>76.270392187390939</v>
      </c>
      <c r="D466">
        <v>40.220508827597797</v>
      </c>
    </row>
    <row r="467" spans="1:4" x14ac:dyDescent="0.35">
      <c r="A467">
        <v>679.27927927927931</v>
      </c>
      <c r="B467">
        <v>40.684872253619794</v>
      </c>
      <c r="C467">
        <v>68.199502018753336</v>
      </c>
      <c r="D467">
        <v>40.21222972738358</v>
      </c>
    </row>
    <row r="468" spans="1:4" x14ac:dyDescent="0.35">
      <c r="A468">
        <v>679.87987987987981</v>
      </c>
      <c r="B468">
        <v>40.688799475177937</v>
      </c>
      <c r="C468">
        <v>57.903658990340908</v>
      </c>
      <c r="D468">
        <v>40.23634265912164</v>
      </c>
    </row>
    <row r="469" spans="1:4" x14ac:dyDescent="0.35">
      <c r="A469">
        <v>680.48048048048054</v>
      </c>
      <c r="B469">
        <v>40.775313519449796</v>
      </c>
      <c r="C469">
        <v>57.479710553149147</v>
      </c>
      <c r="D469">
        <v>40.374809363845351</v>
      </c>
    </row>
    <row r="470" spans="1:4" x14ac:dyDescent="0.35">
      <c r="A470">
        <v>681.08108108108104</v>
      </c>
      <c r="B470">
        <v>40.739350691849729</v>
      </c>
      <c r="C470">
        <v>57.106679333665291</v>
      </c>
      <c r="D470">
        <v>40.319389343465467</v>
      </c>
    </row>
    <row r="471" spans="1:4" x14ac:dyDescent="0.35">
      <c r="A471">
        <v>681.68168168168177</v>
      </c>
      <c r="B471">
        <v>40.65390382960107</v>
      </c>
      <c r="C471">
        <v>54.770016557705091</v>
      </c>
      <c r="D471">
        <v>40.265146975128019</v>
      </c>
    </row>
    <row r="472" spans="1:4" x14ac:dyDescent="0.35">
      <c r="A472">
        <v>682.28228228228227</v>
      </c>
      <c r="B472">
        <v>40.703562440098359</v>
      </c>
      <c r="C472">
        <v>69.449639617672261</v>
      </c>
      <c r="D472">
        <v>40.224395975613582</v>
      </c>
    </row>
    <row r="473" spans="1:4" x14ac:dyDescent="0.35">
      <c r="A473">
        <v>682.88288288288288</v>
      </c>
      <c r="B473">
        <v>40.670627982358113</v>
      </c>
      <c r="C473">
        <v>78.527687823798644</v>
      </c>
      <c r="D473">
        <v>40.224039123316366</v>
      </c>
    </row>
    <row r="474" spans="1:4" x14ac:dyDescent="0.35">
      <c r="A474">
        <v>683.4834834834835</v>
      </c>
      <c r="B474">
        <v>40.672784215717293</v>
      </c>
      <c r="C474">
        <v>68.664778077389784</v>
      </c>
      <c r="D474">
        <v>40.28233517113032</v>
      </c>
    </row>
    <row r="475" spans="1:4" x14ac:dyDescent="0.35">
      <c r="A475">
        <v>684.08408408408411</v>
      </c>
      <c r="B475">
        <v>40.688810359787318</v>
      </c>
      <c r="C475">
        <v>51.768521093767504</v>
      </c>
      <c r="D475">
        <v>40.300264642487257</v>
      </c>
    </row>
    <row r="476" spans="1:4" x14ac:dyDescent="0.35">
      <c r="A476">
        <v>684.68468468468473</v>
      </c>
      <c r="B476">
        <v>40.703393903678538</v>
      </c>
      <c r="C476">
        <v>67.423634768293539</v>
      </c>
      <c r="D476">
        <v>40.178335237315039</v>
      </c>
    </row>
    <row r="477" spans="1:4" x14ac:dyDescent="0.35">
      <c r="A477">
        <v>685.28528528528523</v>
      </c>
      <c r="B477">
        <v>40.662277852830513</v>
      </c>
      <c r="C477">
        <v>67.767192607482031</v>
      </c>
      <c r="D477">
        <v>40.251274417379484</v>
      </c>
    </row>
    <row r="478" spans="1:4" x14ac:dyDescent="0.35">
      <c r="A478">
        <v>685.88588588588595</v>
      </c>
      <c r="B478">
        <v>40.715615035940814</v>
      </c>
      <c r="C478">
        <v>88.468547025124622</v>
      </c>
      <c r="D478">
        <v>40.083235475382828</v>
      </c>
    </row>
    <row r="479" spans="1:4" x14ac:dyDescent="0.35">
      <c r="A479">
        <v>686.48648648648646</v>
      </c>
      <c r="B479">
        <v>40.624588112412219</v>
      </c>
      <c r="C479">
        <v>57.827323752363277</v>
      </c>
      <c r="D479">
        <v>40.260108986122553</v>
      </c>
    </row>
    <row r="480" spans="1:4" x14ac:dyDescent="0.35">
      <c r="A480">
        <v>687.08708708708707</v>
      </c>
      <c r="B480">
        <v>40.667715984126374</v>
      </c>
      <c r="C480">
        <v>66.209534441374373</v>
      </c>
      <c r="D480">
        <v>40.301548444247956</v>
      </c>
    </row>
    <row r="481" spans="1:4" x14ac:dyDescent="0.35">
      <c r="A481">
        <v>687.68768768768768</v>
      </c>
      <c r="B481">
        <v>40.768558487019767</v>
      </c>
      <c r="C481">
        <v>85.011291208960131</v>
      </c>
      <c r="D481">
        <v>40.215573462081117</v>
      </c>
    </row>
    <row r="482" spans="1:4" x14ac:dyDescent="0.35">
      <c r="A482">
        <v>688.2882882882883</v>
      </c>
      <c r="B482">
        <v>40.670756396770884</v>
      </c>
      <c r="C482">
        <v>73.531209981798142</v>
      </c>
      <c r="D482">
        <v>40.38070145808733</v>
      </c>
    </row>
    <row r="483" spans="1:4" x14ac:dyDescent="0.35">
      <c r="A483">
        <v>688.88888888888891</v>
      </c>
      <c r="B483">
        <v>40.716336219698405</v>
      </c>
      <c r="C483">
        <v>74.632223352364676</v>
      </c>
      <c r="D483">
        <v>40.162278566382128</v>
      </c>
    </row>
    <row r="484" spans="1:4" x14ac:dyDescent="0.35">
      <c r="A484">
        <v>689.48948948948942</v>
      </c>
      <c r="B484">
        <v>40.659835846506454</v>
      </c>
      <c r="C484">
        <v>70.819373599663876</v>
      </c>
      <c r="D484">
        <v>40.24756934102335</v>
      </c>
    </row>
    <row r="485" spans="1:4" x14ac:dyDescent="0.35">
      <c r="A485">
        <v>690.09009009009014</v>
      </c>
      <c r="B485">
        <v>40.676566688895882</v>
      </c>
      <c r="C485">
        <v>72.771818699373185</v>
      </c>
      <c r="D485">
        <v>40.224702864772837</v>
      </c>
    </row>
    <row r="486" spans="1:4" x14ac:dyDescent="0.35">
      <c r="A486">
        <v>690.69069069069064</v>
      </c>
      <c r="B486">
        <v>40.648218200832623</v>
      </c>
      <c r="C486">
        <v>76.840208958108434</v>
      </c>
      <c r="D486">
        <v>40.216938212712172</v>
      </c>
    </row>
    <row r="487" spans="1:4" x14ac:dyDescent="0.35">
      <c r="A487">
        <v>691.29129129129137</v>
      </c>
      <c r="B487">
        <v>40.640820692686525</v>
      </c>
      <c r="C487">
        <v>63.467635891488236</v>
      </c>
      <c r="D487">
        <v>40.213208077047334</v>
      </c>
    </row>
    <row r="488" spans="1:4" x14ac:dyDescent="0.35">
      <c r="A488">
        <v>691.89189189189187</v>
      </c>
      <c r="B488">
        <v>40.613598891110769</v>
      </c>
      <c r="C488">
        <v>77.932286407472731</v>
      </c>
      <c r="D488">
        <v>40.228312941477299</v>
      </c>
    </row>
    <row r="489" spans="1:4" x14ac:dyDescent="0.35">
      <c r="A489">
        <v>692.49249249249249</v>
      </c>
      <c r="B489">
        <v>40.65912533001589</v>
      </c>
      <c r="C489">
        <v>59.266237261765774</v>
      </c>
      <c r="D489">
        <v>40.284971035763689</v>
      </c>
    </row>
    <row r="490" spans="1:4" x14ac:dyDescent="0.35">
      <c r="A490">
        <v>693.0930930930931</v>
      </c>
      <c r="B490">
        <v>40.604980942340923</v>
      </c>
      <c r="C490">
        <v>73.180224154923394</v>
      </c>
      <c r="D490">
        <v>40.324742407816359</v>
      </c>
    </row>
    <row r="491" spans="1:4" x14ac:dyDescent="0.35">
      <c r="A491">
        <v>693.69369369369372</v>
      </c>
      <c r="B491">
        <v>40.662789221211398</v>
      </c>
      <c r="C491">
        <v>71.953335269983214</v>
      </c>
      <c r="D491">
        <v>40.211732325949065</v>
      </c>
    </row>
    <row r="492" spans="1:4" x14ac:dyDescent="0.35">
      <c r="A492">
        <v>694.29429429429433</v>
      </c>
      <c r="B492">
        <v>40.676695057556827</v>
      </c>
      <c r="C492">
        <v>65.370992740920542</v>
      </c>
      <c r="D492">
        <v>40.274526441485484</v>
      </c>
    </row>
    <row r="493" spans="1:4" x14ac:dyDescent="0.35">
      <c r="A493">
        <v>694.89489489489483</v>
      </c>
      <c r="B493">
        <v>40.645057133435316</v>
      </c>
      <c r="C493">
        <v>70.363236621910033</v>
      </c>
      <c r="D493">
        <v>40.150548913858557</v>
      </c>
    </row>
    <row r="494" spans="1:4" x14ac:dyDescent="0.35">
      <c r="A494">
        <v>695.49549549549556</v>
      </c>
      <c r="B494">
        <v>40.61605290637128</v>
      </c>
      <c r="C494">
        <v>65.445444841932357</v>
      </c>
      <c r="D494">
        <v>40.265356472988252</v>
      </c>
    </row>
    <row r="495" spans="1:4" x14ac:dyDescent="0.35">
      <c r="A495">
        <v>696.09609609609606</v>
      </c>
      <c r="B495">
        <v>40.642763275261188</v>
      </c>
      <c r="C495">
        <v>61.940469403594371</v>
      </c>
      <c r="D495">
        <v>40.140511504083427</v>
      </c>
    </row>
    <row r="496" spans="1:4" x14ac:dyDescent="0.35">
      <c r="A496">
        <v>696.69669669669668</v>
      </c>
      <c r="B496">
        <v>40.609354477490719</v>
      </c>
      <c r="C496">
        <v>67.763388235897239</v>
      </c>
      <c r="D496">
        <v>40.286115818910972</v>
      </c>
    </row>
    <row r="497" spans="1:4" x14ac:dyDescent="0.35">
      <c r="A497">
        <v>697.29729729729729</v>
      </c>
      <c r="B497">
        <v>40.656215111564826</v>
      </c>
      <c r="C497">
        <v>61.793364782145574</v>
      </c>
      <c r="D497">
        <v>40.373108305233622</v>
      </c>
    </row>
    <row r="498" spans="1:4" x14ac:dyDescent="0.35">
      <c r="A498">
        <v>697.89789789789791</v>
      </c>
      <c r="B498">
        <v>40.542624011795759</v>
      </c>
      <c r="C498">
        <v>73.648835814368482</v>
      </c>
      <c r="D498">
        <v>40.183886568721903</v>
      </c>
    </row>
    <row r="499" spans="1:4" x14ac:dyDescent="0.35">
      <c r="A499">
        <v>698.49849849849852</v>
      </c>
      <c r="B499">
        <v>40.599538308127556</v>
      </c>
      <c r="C499">
        <v>61.52877355267897</v>
      </c>
      <c r="D499">
        <v>40.015648715336553</v>
      </c>
    </row>
    <row r="500" spans="1:4" x14ac:dyDescent="0.35">
      <c r="A500">
        <v>699.09909909909902</v>
      </c>
      <c r="B500">
        <v>40.53040790190407</v>
      </c>
      <c r="C500">
        <v>77.225968526019344</v>
      </c>
      <c r="D500">
        <v>40.144608396186761</v>
      </c>
    </row>
    <row r="501" spans="1:4" x14ac:dyDescent="0.35">
      <c r="A501">
        <v>699.69969969969975</v>
      </c>
      <c r="B501">
        <v>40.547311265546178</v>
      </c>
      <c r="C501">
        <v>61.367613032901531</v>
      </c>
      <c r="D501">
        <v>40.284409864501548</v>
      </c>
    </row>
    <row r="502" spans="1:4" x14ac:dyDescent="0.35">
      <c r="A502">
        <v>700.30030030030025</v>
      </c>
      <c r="B502">
        <v>40.658737145239208</v>
      </c>
      <c r="C502">
        <v>66.290623845995057</v>
      </c>
      <c r="D502">
        <v>40.227515684660581</v>
      </c>
    </row>
    <row r="503" spans="1:4" x14ac:dyDescent="0.35">
      <c r="A503">
        <v>700.90090090090098</v>
      </c>
      <c r="B503">
        <v>40.637054750070568</v>
      </c>
      <c r="C503">
        <v>65.851471767021991</v>
      </c>
      <c r="D503">
        <v>40.200596873121846</v>
      </c>
    </row>
    <row r="504" spans="1:4" x14ac:dyDescent="0.35">
      <c r="A504">
        <v>701.50150150150148</v>
      </c>
      <c r="B504">
        <v>40.569528666143277</v>
      </c>
      <c r="C504">
        <v>83.101535357133201</v>
      </c>
      <c r="D504">
        <v>40.25879655467434</v>
      </c>
    </row>
    <row r="505" spans="1:4" x14ac:dyDescent="0.35">
      <c r="A505">
        <v>702.10210210210209</v>
      </c>
      <c r="B505">
        <v>40.535264179741318</v>
      </c>
      <c r="C505">
        <v>74.007070822871867</v>
      </c>
      <c r="D505">
        <v>40.214284231972982</v>
      </c>
    </row>
    <row r="506" spans="1:4" x14ac:dyDescent="0.35">
      <c r="A506">
        <v>702.70270270270271</v>
      </c>
      <c r="B506">
        <v>40.4738356082254</v>
      </c>
      <c r="C506">
        <v>69.361083127536943</v>
      </c>
      <c r="D506">
        <v>40.270376933800712</v>
      </c>
    </row>
    <row r="507" spans="1:4" x14ac:dyDescent="0.35">
      <c r="A507">
        <v>703.30330330330332</v>
      </c>
      <c r="B507">
        <v>40.567725465519601</v>
      </c>
      <c r="C507">
        <v>75.559375831417199</v>
      </c>
      <c r="D507">
        <v>40.243950396431835</v>
      </c>
    </row>
    <row r="508" spans="1:4" x14ac:dyDescent="0.35">
      <c r="A508">
        <v>703.90390390390394</v>
      </c>
      <c r="B508">
        <v>40.683326565672139</v>
      </c>
      <c r="C508">
        <v>54.714027612180743</v>
      </c>
      <c r="D508">
        <v>40.289577281307743</v>
      </c>
    </row>
    <row r="509" spans="1:4" x14ac:dyDescent="0.35">
      <c r="A509">
        <v>704.50450450450444</v>
      </c>
      <c r="B509">
        <v>40.600946241495812</v>
      </c>
      <c r="C509">
        <v>70.860872194225578</v>
      </c>
      <c r="D509">
        <v>40.193997378297937</v>
      </c>
    </row>
    <row r="510" spans="1:4" x14ac:dyDescent="0.35">
      <c r="A510">
        <v>705.10510510510517</v>
      </c>
      <c r="B510">
        <v>40.558205177726947</v>
      </c>
      <c r="C510">
        <v>89.84357633595819</v>
      </c>
      <c r="D510">
        <v>40.235175144033029</v>
      </c>
    </row>
    <row r="511" spans="1:4" x14ac:dyDescent="0.35">
      <c r="A511">
        <v>705.70570570570567</v>
      </c>
      <c r="B511">
        <v>40.59622483238109</v>
      </c>
      <c r="C511">
        <v>72.404815854090771</v>
      </c>
      <c r="D511">
        <v>40.13565373512359</v>
      </c>
    </row>
    <row r="512" spans="1:4" x14ac:dyDescent="0.35">
      <c r="A512">
        <v>706.30630630630628</v>
      </c>
      <c r="B512">
        <v>40.512213260650292</v>
      </c>
      <c r="C512">
        <v>71.857592311339218</v>
      </c>
      <c r="D512">
        <v>40.109585912571241</v>
      </c>
    </row>
    <row r="513" spans="1:4" x14ac:dyDescent="0.35">
      <c r="A513">
        <v>706.9069069069069</v>
      </c>
      <c r="B513">
        <v>40.559785103175813</v>
      </c>
      <c r="C513">
        <v>76.098744331375627</v>
      </c>
      <c r="D513">
        <v>40.291732994378926</v>
      </c>
    </row>
    <row r="514" spans="1:4" x14ac:dyDescent="0.35">
      <c r="A514">
        <v>707.50750750750751</v>
      </c>
      <c r="B514">
        <v>40.572680104604096</v>
      </c>
      <c r="C514">
        <v>79.270738710711214</v>
      </c>
      <c r="D514">
        <v>40.169987255675629</v>
      </c>
    </row>
    <row r="515" spans="1:4" x14ac:dyDescent="0.35">
      <c r="A515">
        <v>708.10810810810813</v>
      </c>
      <c r="B515">
        <v>40.562276522536635</v>
      </c>
      <c r="C515">
        <v>55.558022705480816</v>
      </c>
      <c r="D515">
        <v>40.214591682773047</v>
      </c>
    </row>
    <row r="516" spans="1:4" x14ac:dyDescent="0.35">
      <c r="A516">
        <v>708.70870870870874</v>
      </c>
      <c r="B516">
        <v>40.59436895823616</v>
      </c>
      <c r="C516">
        <v>57.848131839080537</v>
      </c>
      <c r="D516">
        <v>40.157622417017784</v>
      </c>
    </row>
    <row r="517" spans="1:4" x14ac:dyDescent="0.35">
      <c r="A517">
        <v>709.30930930930936</v>
      </c>
      <c r="B517">
        <v>40.573535353154085</v>
      </c>
      <c r="C517">
        <v>73.106127684011568</v>
      </c>
      <c r="D517">
        <v>40.098336128786592</v>
      </c>
    </row>
    <row r="518" spans="1:4" x14ac:dyDescent="0.35">
      <c r="A518">
        <v>709.90990990990986</v>
      </c>
      <c r="B518">
        <v>40.583492123096036</v>
      </c>
      <c r="C518">
        <v>65.317564998786736</v>
      </c>
      <c r="D518">
        <v>40.143682926517791</v>
      </c>
    </row>
    <row r="519" spans="1:4" x14ac:dyDescent="0.35">
      <c r="A519">
        <v>710.51051051051058</v>
      </c>
      <c r="B519">
        <v>40.526230476019656</v>
      </c>
      <c r="C519">
        <v>83.159713513698435</v>
      </c>
      <c r="D519">
        <v>40.255244040210151</v>
      </c>
    </row>
    <row r="520" spans="1:4" x14ac:dyDescent="0.35">
      <c r="A520">
        <v>711.11111111111109</v>
      </c>
      <c r="B520">
        <v>40.586681052153892</v>
      </c>
      <c r="C520">
        <v>68.582601778687931</v>
      </c>
      <c r="D520">
        <v>40.182357814707522</v>
      </c>
    </row>
    <row r="521" spans="1:4" x14ac:dyDescent="0.35">
      <c r="A521">
        <v>711.7117117117117</v>
      </c>
      <c r="B521">
        <v>40.612925800644831</v>
      </c>
      <c r="C521">
        <v>55.969289067938966</v>
      </c>
      <c r="D521">
        <v>39.998609265004809</v>
      </c>
    </row>
    <row r="522" spans="1:4" x14ac:dyDescent="0.35">
      <c r="A522">
        <v>712.31231231231232</v>
      </c>
      <c r="B522">
        <v>40.505959080253959</v>
      </c>
      <c r="C522">
        <v>60.909858512254665</v>
      </c>
      <c r="D522">
        <v>40.115911037117094</v>
      </c>
    </row>
    <row r="523" spans="1:4" x14ac:dyDescent="0.35">
      <c r="A523">
        <v>712.91291291291293</v>
      </c>
      <c r="B523">
        <v>40.506250855756576</v>
      </c>
      <c r="C523">
        <v>50.311800017131723</v>
      </c>
      <c r="D523">
        <v>40.273333081825442</v>
      </c>
    </row>
    <row r="524" spans="1:4" x14ac:dyDescent="0.35">
      <c r="A524">
        <v>713.51351351351354</v>
      </c>
      <c r="B524">
        <v>40.592180588781645</v>
      </c>
      <c r="C524">
        <v>69.1860573317025</v>
      </c>
      <c r="D524">
        <v>40.111280858687884</v>
      </c>
    </row>
    <row r="525" spans="1:4" x14ac:dyDescent="0.35">
      <c r="A525">
        <v>714.11411411411405</v>
      </c>
      <c r="B525">
        <v>40.52808293002694</v>
      </c>
      <c r="C525">
        <v>69.545477761409074</v>
      </c>
      <c r="D525">
        <v>39.981997914279461</v>
      </c>
    </row>
    <row r="526" spans="1:4" x14ac:dyDescent="0.35">
      <c r="A526">
        <v>714.71471471471477</v>
      </c>
      <c r="B526">
        <v>40.588873987444032</v>
      </c>
      <c r="C526">
        <v>67.54298825034401</v>
      </c>
      <c r="D526">
        <v>40.275148815495285</v>
      </c>
    </row>
    <row r="527" spans="1:4" x14ac:dyDescent="0.35">
      <c r="A527">
        <v>715.31531531531527</v>
      </c>
      <c r="B527">
        <v>40.512001139971375</v>
      </c>
      <c r="C527">
        <v>80.760226062775189</v>
      </c>
      <c r="D527">
        <v>40.175982605162162</v>
      </c>
    </row>
    <row r="528" spans="1:4" x14ac:dyDescent="0.35">
      <c r="A528">
        <v>715.915915915916</v>
      </c>
      <c r="B528">
        <v>40.584882848146258</v>
      </c>
      <c r="C528">
        <v>81.84579128424663</v>
      </c>
      <c r="D528">
        <v>40.113494582297001</v>
      </c>
    </row>
    <row r="529" spans="1:4" x14ac:dyDescent="0.35">
      <c r="A529">
        <v>716.5165165165165</v>
      </c>
      <c r="B529">
        <v>40.528915959332998</v>
      </c>
      <c r="C529">
        <v>69.564541724261062</v>
      </c>
      <c r="D529">
        <v>40.087105197856879</v>
      </c>
    </row>
    <row r="530" spans="1:4" x14ac:dyDescent="0.35">
      <c r="A530">
        <v>717.11711711711712</v>
      </c>
      <c r="B530">
        <v>40.530958250626306</v>
      </c>
      <c r="C530">
        <v>54.32524223603729</v>
      </c>
      <c r="D530">
        <v>40.20114885753356</v>
      </c>
    </row>
    <row r="531" spans="1:4" x14ac:dyDescent="0.35">
      <c r="A531">
        <v>717.71771771771773</v>
      </c>
      <c r="B531">
        <v>40.580187483391228</v>
      </c>
      <c r="C531">
        <v>76.353763379024045</v>
      </c>
      <c r="D531">
        <v>40.068963668492614</v>
      </c>
    </row>
    <row r="532" spans="1:4" x14ac:dyDescent="0.35">
      <c r="A532">
        <v>718.31831831831835</v>
      </c>
      <c r="B532">
        <v>40.500094726352458</v>
      </c>
      <c r="C532">
        <v>75.748952348979344</v>
      </c>
      <c r="D532">
        <v>40.201964501239502</v>
      </c>
    </row>
    <row r="533" spans="1:4" x14ac:dyDescent="0.35">
      <c r="A533">
        <v>718.91891891891896</v>
      </c>
      <c r="B533">
        <v>40.473884587078778</v>
      </c>
      <c r="C533">
        <v>73.516662208263625</v>
      </c>
      <c r="D533">
        <v>40.151281712382591</v>
      </c>
    </row>
    <row r="534" spans="1:4" x14ac:dyDescent="0.35">
      <c r="A534">
        <v>719.51951951951946</v>
      </c>
      <c r="B534">
        <v>40.490547995376048</v>
      </c>
      <c r="C534">
        <v>79.523328275130808</v>
      </c>
      <c r="D534">
        <v>40.125303634461517</v>
      </c>
    </row>
    <row r="535" spans="1:4" x14ac:dyDescent="0.35">
      <c r="A535">
        <v>720.12012012012019</v>
      </c>
      <c r="B535">
        <v>40.523542207108555</v>
      </c>
      <c r="C535">
        <v>61.261802929151159</v>
      </c>
      <c r="D535">
        <v>40.115214564183049</v>
      </c>
    </row>
    <row r="536" spans="1:4" x14ac:dyDescent="0.35">
      <c r="A536">
        <v>720.72072072072069</v>
      </c>
      <c r="B536">
        <v>40.439773990165889</v>
      </c>
      <c r="C536">
        <v>89.283612785902974</v>
      </c>
      <c r="D536">
        <v>40.087441950525175</v>
      </c>
    </row>
    <row r="537" spans="1:4" x14ac:dyDescent="0.35">
      <c r="A537">
        <v>721.32132132132131</v>
      </c>
      <c r="B537">
        <v>40.524855938564507</v>
      </c>
      <c r="C537">
        <v>62.752905587596779</v>
      </c>
      <c r="D537">
        <v>40.182978722816699</v>
      </c>
    </row>
    <row r="538" spans="1:4" x14ac:dyDescent="0.35">
      <c r="A538">
        <v>721.92192192192192</v>
      </c>
      <c r="B538">
        <v>40.474756272490751</v>
      </c>
      <c r="C538">
        <v>77.144141994655854</v>
      </c>
      <c r="D538">
        <v>40.028010689382654</v>
      </c>
    </row>
    <row r="539" spans="1:4" x14ac:dyDescent="0.35">
      <c r="A539">
        <v>722.52252252252254</v>
      </c>
      <c r="B539">
        <v>40.539166956810256</v>
      </c>
      <c r="C539">
        <v>57.122907454256477</v>
      </c>
      <c r="D539">
        <v>39.965417553502782</v>
      </c>
    </row>
    <row r="540" spans="1:4" x14ac:dyDescent="0.35">
      <c r="A540">
        <v>723.12312312312315</v>
      </c>
      <c r="B540">
        <v>40.394428696327459</v>
      </c>
      <c r="C540">
        <v>62.802268930494741</v>
      </c>
      <c r="D540">
        <v>40.142283412673926</v>
      </c>
    </row>
    <row r="541" spans="1:4" x14ac:dyDescent="0.35">
      <c r="A541">
        <v>723.72372372372365</v>
      </c>
      <c r="B541">
        <v>40.455678500688762</v>
      </c>
      <c r="C541">
        <v>84.08602774222102</v>
      </c>
      <c r="D541">
        <v>40.14160743062709</v>
      </c>
    </row>
    <row r="542" spans="1:4" x14ac:dyDescent="0.35">
      <c r="A542">
        <v>724.32432432432438</v>
      </c>
      <c r="B542">
        <v>40.416621827637186</v>
      </c>
      <c r="C542">
        <v>68.078671346887162</v>
      </c>
      <c r="D542">
        <v>40.127531655342956</v>
      </c>
    </row>
    <row r="543" spans="1:4" x14ac:dyDescent="0.35">
      <c r="A543">
        <v>724.92492492492488</v>
      </c>
      <c r="B543">
        <v>40.447968231538155</v>
      </c>
      <c r="C543">
        <v>77.593703180629632</v>
      </c>
      <c r="D543">
        <v>40.1197587673432</v>
      </c>
    </row>
    <row r="544" spans="1:4" x14ac:dyDescent="0.35">
      <c r="A544">
        <v>725.52552552552561</v>
      </c>
      <c r="B544">
        <v>40.487858374995653</v>
      </c>
      <c r="C544">
        <v>72.153911107702413</v>
      </c>
      <c r="D544">
        <v>40.059549820216226</v>
      </c>
    </row>
    <row r="545" spans="1:4" x14ac:dyDescent="0.35">
      <c r="A545">
        <v>726.12612612612611</v>
      </c>
      <c r="B545">
        <v>40.467714514892769</v>
      </c>
      <c r="C545">
        <v>69.153142271138478</v>
      </c>
      <c r="D545">
        <v>40.146268903194041</v>
      </c>
    </row>
    <row r="546" spans="1:4" x14ac:dyDescent="0.35">
      <c r="A546">
        <v>726.72672672672672</v>
      </c>
      <c r="B546">
        <v>40.461677872623866</v>
      </c>
      <c r="C546">
        <v>82.194430448133545</v>
      </c>
      <c r="D546">
        <v>40.077727805492643</v>
      </c>
    </row>
    <row r="547" spans="1:4" x14ac:dyDescent="0.35">
      <c r="A547">
        <v>727.32732732732734</v>
      </c>
      <c r="B547">
        <v>40.462372575332012</v>
      </c>
      <c r="C547">
        <v>67.886214697951061</v>
      </c>
      <c r="D547">
        <v>40.040530703842556</v>
      </c>
    </row>
    <row r="548" spans="1:4" x14ac:dyDescent="0.35">
      <c r="A548">
        <v>727.92792792792795</v>
      </c>
      <c r="B548">
        <v>40.473800141432889</v>
      </c>
      <c r="C548">
        <v>55.847829876670851</v>
      </c>
      <c r="D548">
        <v>40.052701195916107</v>
      </c>
    </row>
    <row r="549" spans="1:4" x14ac:dyDescent="0.35">
      <c r="A549">
        <v>728.52852852852857</v>
      </c>
      <c r="B549">
        <v>40.422245508848</v>
      </c>
      <c r="C549">
        <v>63.130627583420292</v>
      </c>
      <c r="D549">
        <v>40.237481965830796</v>
      </c>
    </row>
    <row r="550" spans="1:4" x14ac:dyDescent="0.35">
      <c r="A550">
        <v>729.12912912912907</v>
      </c>
      <c r="B550">
        <v>40.487781025195488</v>
      </c>
      <c r="C550">
        <v>74.367881351611487</v>
      </c>
      <c r="D550">
        <v>39.935236749824952</v>
      </c>
    </row>
    <row r="551" spans="1:4" x14ac:dyDescent="0.35">
      <c r="A551">
        <v>729.7297297297298</v>
      </c>
      <c r="B551">
        <v>40.482931574015907</v>
      </c>
      <c r="C551">
        <v>72.900567767447512</v>
      </c>
      <c r="D551">
        <v>40.112247852040731</v>
      </c>
    </row>
    <row r="552" spans="1:4" x14ac:dyDescent="0.35">
      <c r="A552">
        <v>730.3303303303303</v>
      </c>
      <c r="B552">
        <v>40.468742214446351</v>
      </c>
      <c r="C552">
        <v>57.073353844630461</v>
      </c>
      <c r="D552">
        <v>39.936192003910669</v>
      </c>
    </row>
    <row r="553" spans="1:4" x14ac:dyDescent="0.35">
      <c r="A553">
        <v>730.93093093093091</v>
      </c>
      <c r="B553">
        <v>40.472515725304753</v>
      </c>
      <c r="C553">
        <v>63.392443598620218</v>
      </c>
      <c r="D553">
        <v>40.060144401740139</v>
      </c>
    </row>
    <row r="554" spans="1:4" x14ac:dyDescent="0.35">
      <c r="A554">
        <v>731.53153153153153</v>
      </c>
      <c r="B554">
        <v>40.45902279345718</v>
      </c>
      <c r="C554">
        <v>64.429779064751585</v>
      </c>
      <c r="D554">
        <v>40.032421409029006</v>
      </c>
    </row>
    <row r="555" spans="1:4" x14ac:dyDescent="0.35">
      <c r="A555">
        <v>732.13213213213214</v>
      </c>
      <c r="B555">
        <v>40.525478756359064</v>
      </c>
      <c r="C555">
        <v>66.074810904236244</v>
      </c>
      <c r="D555">
        <v>39.898644286607116</v>
      </c>
    </row>
    <row r="556" spans="1:4" x14ac:dyDescent="0.35">
      <c r="A556">
        <v>732.73273273273276</v>
      </c>
      <c r="B556">
        <v>40.437499946715022</v>
      </c>
      <c r="C556">
        <v>58.117384479909155</v>
      </c>
      <c r="D556">
        <v>40.09493098179275</v>
      </c>
    </row>
    <row r="557" spans="1:4" x14ac:dyDescent="0.35">
      <c r="A557">
        <v>733.33333333333326</v>
      </c>
      <c r="B557">
        <v>40.425606489873125</v>
      </c>
      <c r="C557">
        <v>63.753352132689912</v>
      </c>
      <c r="D557">
        <v>40.031792897037313</v>
      </c>
    </row>
    <row r="558" spans="1:4" x14ac:dyDescent="0.35">
      <c r="A558">
        <v>733.93393393393399</v>
      </c>
      <c r="B558">
        <v>40.404653117314609</v>
      </c>
      <c r="C558">
        <v>62.856588639690365</v>
      </c>
      <c r="D558">
        <v>39.892673990248539</v>
      </c>
    </row>
    <row r="559" spans="1:4" x14ac:dyDescent="0.35">
      <c r="A559">
        <v>734.53453453453449</v>
      </c>
      <c r="B559">
        <v>40.390406497596608</v>
      </c>
      <c r="C559">
        <v>75.33002966033267</v>
      </c>
      <c r="D559">
        <v>40.126217117294708</v>
      </c>
    </row>
    <row r="560" spans="1:4" x14ac:dyDescent="0.35">
      <c r="A560">
        <v>735.13513513513522</v>
      </c>
      <c r="B560">
        <v>40.378819387922661</v>
      </c>
      <c r="C560">
        <v>75.541746820915762</v>
      </c>
      <c r="D560">
        <v>40.172319965745928</v>
      </c>
    </row>
    <row r="561" spans="1:4" x14ac:dyDescent="0.35">
      <c r="A561">
        <v>735.73573573573572</v>
      </c>
      <c r="B561">
        <v>40.389946186302794</v>
      </c>
      <c r="C561">
        <v>67.21297763579804</v>
      </c>
      <c r="D561">
        <v>40.175223845838623</v>
      </c>
    </row>
    <row r="562" spans="1:4" x14ac:dyDescent="0.35">
      <c r="A562">
        <v>736.33633633633633</v>
      </c>
      <c r="B562">
        <v>40.419569344862595</v>
      </c>
      <c r="C562">
        <v>65.087995161749873</v>
      </c>
      <c r="D562">
        <v>40.083251446770603</v>
      </c>
    </row>
    <row r="563" spans="1:4" x14ac:dyDescent="0.35">
      <c r="A563">
        <v>736.93693693693695</v>
      </c>
      <c r="B563">
        <v>40.432665610230885</v>
      </c>
      <c r="C563">
        <v>69.351994231347021</v>
      </c>
      <c r="D563">
        <v>40.056767186944754</v>
      </c>
    </row>
    <row r="564" spans="1:4" x14ac:dyDescent="0.35">
      <c r="A564">
        <v>737.53753753753756</v>
      </c>
      <c r="B564">
        <v>40.418235602181248</v>
      </c>
      <c r="C564">
        <v>61.501819715758664</v>
      </c>
      <c r="D564">
        <v>40.157909191102533</v>
      </c>
    </row>
    <row r="565" spans="1:4" x14ac:dyDescent="0.35">
      <c r="A565">
        <v>738.13813813813817</v>
      </c>
      <c r="B565">
        <v>40.382463603800844</v>
      </c>
      <c r="C565">
        <v>58.873521785636463</v>
      </c>
      <c r="D565">
        <v>40.184847930104638</v>
      </c>
    </row>
    <row r="566" spans="1:4" x14ac:dyDescent="0.35">
      <c r="A566">
        <v>738.73873873873868</v>
      </c>
      <c r="B566">
        <v>40.445986587810239</v>
      </c>
      <c r="C566">
        <v>60.316049032252145</v>
      </c>
      <c r="D566">
        <v>40.13956969806442</v>
      </c>
    </row>
    <row r="567" spans="1:4" x14ac:dyDescent="0.35">
      <c r="A567">
        <v>739.3393393393394</v>
      </c>
      <c r="B567">
        <v>40.436449117270776</v>
      </c>
      <c r="C567">
        <v>62.552593960320273</v>
      </c>
      <c r="D567">
        <v>39.972214435075834</v>
      </c>
    </row>
    <row r="568" spans="1:4" x14ac:dyDescent="0.35">
      <c r="A568">
        <v>739.9399399399399</v>
      </c>
      <c r="B568">
        <v>40.397379422018155</v>
      </c>
      <c r="C568">
        <v>58.395044470325587</v>
      </c>
      <c r="D568">
        <v>40.062324447999472</v>
      </c>
    </row>
    <row r="569" spans="1:4" x14ac:dyDescent="0.35">
      <c r="A569">
        <v>740.54054054054052</v>
      </c>
      <c r="B569">
        <v>40.37454091987864</v>
      </c>
      <c r="C569">
        <v>68.746455762517215</v>
      </c>
      <c r="D569">
        <v>40.080083621449305</v>
      </c>
    </row>
    <row r="570" spans="1:4" x14ac:dyDescent="0.35">
      <c r="A570">
        <v>741.14114114114113</v>
      </c>
      <c r="B570">
        <v>40.419486494475059</v>
      </c>
      <c r="C570">
        <v>73.472235318705629</v>
      </c>
      <c r="D570">
        <v>39.898884361602867</v>
      </c>
    </row>
    <row r="571" spans="1:4" x14ac:dyDescent="0.35">
      <c r="A571">
        <v>741.74174174174175</v>
      </c>
      <c r="B571">
        <v>40.401959871584083</v>
      </c>
      <c r="C571">
        <v>54.954507267931561</v>
      </c>
      <c r="D571">
        <v>40.07995973264957</v>
      </c>
    </row>
    <row r="572" spans="1:4" x14ac:dyDescent="0.35">
      <c r="A572">
        <v>742.34234234234236</v>
      </c>
      <c r="B572">
        <v>40.333407269099091</v>
      </c>
      <c r="C572">
        <v>67.186748946336905</v>
      </c>
      <c r="D572">
        <v>40.223032998300759</v>
      </c>
    </row>
    <row r="573" spans="1:4" x14ac:dyDescent="0.35">
      <c r="A573">
        <v>742.94294294294286</v>
      </c>
      <c r="B573">
        <v>40.385504608709226</v>
      </c>
      <c r="C573">
        <v>65.047655165091541</v>
      </c>
      <c r="D573">
        <v>40.091196757343702</v>
      </c>
    </row>
    <row r="574" spans="1:4" x14ac:dyDescent="0.35">
      <c r="A574">
        <v>743.54354354354359</v>
      </c>
      <c r="B574">
        <v>40.395596890774023</v>
      </c>
      <c r="C574">
        <v>69.533392971938611</v>
      </c>
      <c r="D574">
        <v>40.156708378213416</v>
      </c>
    </row>
    <row r="575" spans="1:4" x14ac:dyDescent="0.35">
      <c r="A575">
        <v>744.14414414414409</v>
      </c>
      <c r="B575">
        <v>40.346019642481728</v>
      </c>
      <c r="C575">
        <v>66.438031855906956</v>
      </c>
      <c r="D575">
        <v>40.052327038452653</v>
      </c>
    </row>
    <row r="576" spans="1:4" x14ac:dyDescent="0.35">
      <c r="A576">
        <v>744.74474474474482</v>
      </c>
      <c r="B576">
        <v>40.386493642691519</v>
      </c>
      <c r="C576">
        <v>55.27422603233672</v>
      </c>
      <c r="D576">
        <v>40.030719777290621</v>
      </c>
    </row>
    <row r="577" spans="1:4" x14ac:dyDescent="0.35">
      <c r="A577">
        <v>745.34534534534532</v>
      </c>
      <c r="B577">
        <v>40.317600143694506</v>
      </c>
      <c r="C577">
        <v>56.515954186432531</v>
      </c>
      <c r="D577">
        <v>40.065986976054113</v>
      </c>
    </row>
    <row r="578" spans="1:4" x14ac:dyDescent="0.35">
      <c r="A578">
        <v>745.94594594594594</v>
      </c>
      <c r="B578">
        <v>40.426134456627729</v>
      </c>
      <c r="C578">
        <v>66.330931962216908</v>
      </c>
      <c r="D578">
        <v>39.969151566743349</v>
      </c>
    </row>
    <row r="579" spans="1:4" x14ac:dyDescent="0.35">
      <c r="A579">
        <v>746.54654654654655</v>
      </c>
      <c r="B579">
        <v>40.419499989826996</v>
      </c>
      <c r="C579">
        <v>74.684482437038326</v>
      </c>
      <c r="D579">
        <v>39.956272293463165</v>
      </c>
    </row>
    <row r="580" spans="1:4" x14ac:dyDescent="0.35">
      <c r="A580">
        <v>747.14714714714717</v>
      </c>
      <c r="B580">
        <v>40.356377462543215</v>
      </c>
      <c r="C580">
        <v>49.567063573742431</v>
      </c>
      <c r="D580">
        <v>40.133659213865322</v>
      </c>
    </row>
    <row r="581" spans="1:4" x14ac:dyDescent="0.35">
      <c r="A581">
        <v>747.74774774774778</v>
      </c>
      <c r="B581">
        <v>40.377913866529639</v>
      </c>
      <c r="C581">
        <v>68.466696647740719</v>
      </c>
      <c r="D581">
        <v>40.141146454694628</v>
      </c>
    </row>
    <row r="582" spans="1:4" x14ac:dyDescent="0.35">
      <c r="A582">
        <v>748.34834834834828</v>
      </c>
      <c r="B582">
        <v>40.263877911463133</v>
      </c>
      <c r="C582">
        <v>75.596153387392036</v>
      </c>
      <c r="D582">
        <v>39.951098194952806</v>
      </c>
    </row>
    <row r="583" spans="1:4" x14ac:dyDescent="0.35">
      <c r="A583">
        <v>748.94894894894901</v>
      </c>
      <c r="B583">
        <v>40.310921733509019</v>
      </c>
      <c r="C583">
        <v>64.072162295920364</v>
      </c>
      <c r="D583">
        <v>40.106877382435812</v>
      </c>
    </row>
    <row r="584" spans="1:4" x14ac:dyDescent="0.35">
      <c r="A584">
        <v>749.54954954954951</v>
      </c>
      <c r="B584">
        <v>40.342327282790897</v>
      </c>
      <c r="C584">
        <v>69.680889672193416</v>
      </c>
      <c r="D584">
        <v>40.021554325382326</v>
      </c>
    </row>
    <row r="585" spans="1:4" x14ac:dyDescent="0.35">
      <c r="A585">
        <v>750.15015015015024</v>
      </c>
      <c r="B585">
        <v>40.308098069653376</v>
      </c>
      <c r="C585">
        <v>59.491158406180972</v>
      </c>
      <c r="D585">
        <v>40.05479203779565</v>
      </c>
    </row>
    <row r="586" spans="1:4" x14ac:dyDescent="0.35">
      <c r="A586">
        <v>750.75075075075074</v>
      </c>
      <c r="B586">
        <v>40.376466557554302</v>
      </c>
      <c r="C586">
        <v>63.850460419155809</v>
      </c>
      <c r="D586">
        <v>40.063543363442804</v>
      </c>
    </row>
    <row r="587" spans="1:4" x14ac:dyDescent="0.35">
      <c r="A587">
        <v>751.35135135135135</v>
      </c>
      <c r="B587">
        <v>40.424692433761855</v>
      </c>
      <c r="C587">
        <v>52.586286547423633</v>
      </c>
      <c r="D587">
        <v>40.105414425106332</v>
      </c>
    </row>
    <row r="588" spans="1:4" x14ac:dyDescent="0.35">
      <c r="A588">
        <v>751.95195195195197</v>
      </c>
      <c r="B588">
        <v>40.294648638349756</v>
      </c>
      <c r="C588">
        <v>47.68481680495281</v>
      </c>
      <c r="D588">
        <v>40.031646051259941</v>
      </c>
    </row>
    <row r="589" spans="1:4" x14ac:dyDescent="0.35">
      <c r="A589">
        <v>752.55255255255258</v>
      </c>
      <c r="B589">
        <v>40.305130343600673</v>
      </c>
      <c r="C589">
        <v>72.142996941042611</v>
      </c>
      <c r="D589">
        <v>40.137025146167055</v>
      </c>
    </row>
    <row r="590" spans="1:4" x14ac:dyDescent="0.35">
      <c r="A590">
        <v>753.1531531531532</v>
      </c>
      <c r="B590">
        <v>40.344965686776071</v>
      </c>
      <c r="C590">
        <v>56.61846066152011</v>
      </c>
      <c r="D590">
        <v>40.048169876166106</v>
      </c>
    </row>
    <row r="591" spans="1:4" x14ac:dyDescent="0.35">
      <c r="A591">
        <v>753.7537537537537</v>
      </c>
      <c r="B591">
        <v>40.396914715279053</v>
      </c>
      <c r="C591">
        <v>60.396448808601853</v>
      </c>
      <c r="D591">
        <v>40.072577006824631</v>
      </c>
    </row>
    <row r="592" spans="1:4" x14ac:dyDescent="0.35">
      <c r="A592">
        <v>754.35435435435443</v>
      </c>
      <c r="B592">
        <v>40.280501088192999</v>
      </c>
      <c r="C592">
        <v>53.454071463952438</v>
      </c>
      <c r="D592">
        <v>39.95522710589939</v>
      </c>
    </row>
    <row r="593" spans="1:4" x14ac:dyDescent="0.35">
      <c r="A593">
        <v>754.95495495495493</v>
      </c>
      <c r="B593">
        <v>40.336287403610747</v>
      </c>
      <c r="C593">
        <v>53.135783605173287</v>
      </c>
      <c r="D593">
        <v>40.19384678935031</v>
      </c>
    </row>
    <row r="594" spans="1:4" x14ac:dyDescent="0.35">
      <c r="A594">
        <v>755.55555555555554</v>
      </c>
      <c r="B594">
        <v>40.396111953503464</v>
      </c>
      <c r="C594">
        <v>62.047998701705168</v>
      </c>
      <c r="D594">
        <v>40.058025796386232</v>
      </c>
    </row>
    <row r="595" spans="1:4" x14ac:dyDescent="0.35">
      <c r="A595">
        <v>756.15615615615616</v>
      </c>
      <c r="B595">
        <v>40.254128056420676</v>
      </c>
      <c r="C595">
        <v>57.665877524628286</v>
      </c>
      <c r="D595">
        <v>40.076784778201194</v>
      </c>
    </row>
    <row r="596" spans="1:4" x14ac:dyDescent="0.35">
      <c r="A596">
        <v>756.75675675675677</v>
      </c>
      <c r="B596">
        <v>40.265898701685778</v>
      </c>
      <c r="C596">
        <v>66.075539449183836</v>
      </c>
      <c r="D596">
        <v>39.890414414909792</v>
      </c>
    </row>
    <row r="597" spans="1:4" x14ac:dyDescent="0.35">
      <c r="A597">
        <v>757.35735735735739</v>
      </c>
      <c r="B597">
        <v>40.297145123747555</v>
      </c>
      <c r="C597">
        <v>66.493474570049642</v>
      </c>
      <c r="D597">
        <v>39.952596191877419</v>
      </c>
    </row>
    <row r="598" spans="1:4" x14ac:dyDescent="0.35">
      <c r="A598">
        <v>757.95795795795789</v>
      </c>
      <c r="B598">
        <v>40.290218888632396</v>
      </c>
      <c r="C598">
        <v>65.231492452388494</v>
      </c>
      <c r="D598">
        <v>40.116804563532533</v>
      </c>
    </row>
    <row r="599" spans="1:4" x14ac:dyDescent="0.35">
      <c r="A599">
        <v>758.55855855855862</v>
      </c>
      <c r="B599">
        <v>40.340504884377616</v>
      </c>
      <c r="C599">
        <v>64.379400023755764</v>
      </c>
      <c r="D599">
        <v>40.040104774808491</v>
      </c>
    </row>
    <row r="600" spans="1:4" x14ac:dyDescent="0.35">
      <c r="A600">
        <v>759.15915915915912</v>
      </c>
      <c r="B600">
        <v>40.314631254136501</v>
      </c>
      <c r="C600">
        <v>75.515163993836609</v>
      </c>
      <c r="D600">
        <v>39.863448485675825</v>
      </c>
    </row>
    <row r="601" spans="1:4" x14ac:dyDescent="0.35">
      <c r="A601">
        <v>759.75975975975985</v>
      </c>
      <c r="B601">
        <v>40.230936296912688</v>
      </c>
      <c r="C601">
        <v>54.211497943781659</v>
      </c>
      <c r="D601">
        <v>40.099028859697363</v>
      </c>
    </row>
    <row r="602" spans="1:4" x14ac:dyDescent="0.35">
      <c r="A602">
        <v>760.36036036036035</v>
      </c>
      <c r="B602">
        <v>40.319527249974414</v>
      </c>
      <c r="C602">
        <v>61.498675003529989</v>
      </c>
      <c r="D602">
        <v>39.971894922934169</v>
      </c>
    </row>
    <row r="603" spans="1:4" x14ac:dyDescent="0.35">
      <c r="A603">
        <v>760.96096096096096</v>
      </c>
      <c r="B603">
        <v>40.272791734912047</v>
      </c>
      <c r="C603">
        <v>70.975007542423882</v>
      </c>
      <c r="D603">
        <v>40.127751528212016</v>
      </c>
    </row>
    <row r="604" spans="1:4" x14ac:dyDescent="0.35">
      <c r="A604">
        <v>761.56156156156158</v>
      </c>
      <c r="B604">
        <v>40.343860301107156</v>
      </c>
      <c r="C604">
        <v>71.894901847083688</v>
      </c>
      <c r="D604">
        <v>40.007284336729882</v>
      </c>
    </row>
    <row r="605" spans="1:4" x14ac:dyDescent="0.35">
      <c r="A605">
        <v>762.16216216216219</v>
      </c>
      <c r="B605">
        <v>40.264774963908984</v>
      </c>
      <c r="C605">
        <v>51.102033035363931</v>
      </c>
      <c r="D605">
        <v>40.030168807248117</v>
      </c>
    </row>
    <row r="606" spans="1:4" x14ac:dyDescent="0.35">
      <c r="A606">
        <v>762.7627627627628</v>
      </c>
      <c r="B606">
        <v>40.261417105125737</v>
      </c>
      <c r="C606">
        <v>58.779543438056798</v>
      </c>
      <c r="D606">
        <v>40.107605440614954</v>
      </c>
    </row>
    <row r="607" spans="1:4" x14ac:dyDescent="0.35">
      <c r="A607">
        <v>763.36336336336331</v>
      </c>
      <c r="B607">
        <v>40.305537698979492</v>
      </c>
      <c r="C607">
        <v>72.045176616757814</v>
      </c>
      <c r="D607">
        <v>39.941001821340926</v>
      </c>
    </row>
    <row r="608" spans="1:4" x14ac:dyDescent="0.35">
      <c r="A608">
        <v>763.96396396396403</v>
      </c>
      <c r="B608">
        <v>40.311427949293467</v>
      </c>
      <c r="C608">
        <v>64.738763587527515</v>
      </c>
      <c r="D608">
        <v>39.932900745330116</v>
      </c>
    </row>
    <row r="609" spans="1:4" x14ac:dyDescent="0.35">
      <c r="A609">
        <v>764.56456456456453</v>
      </c>
      <c r="B609">
        <v>40.295861329015949</v>
      </c>
      <c r="C609">
        <v>62.06014487459742</v>
      </c>
      <c r="D609">
        <v>39.996150558781558</v>
      </c>
    </row>
    <row r="610" spans="1:4" x14ac:dyDescent="0.35">
      <c r="A610">
        <v>765.16516516516515</v>
      </c>
      <c r="B610">
        <v>40.207548208021784</v>
      </c>
      <c r="C610">
        <v>58.71136603758616</v>
      </c>
      <c r="D610">
        <v>40.077600577539513</v>
      </c>
    </row>
    <row r="611" spans="1:4" x14ac:dyDescent="0.35">
      <c r="A611">
        <v>765.76576576576576</v>
      </c>
      <c r="B611">
        <v>40.293536780143505</v>
      </c>
      <c r="C611">
        <v>57.286684948319831</v>
      </c>
      <c r="D611">
        <v>39.904526942594408</v>
      </c>
    </row>
    <row r="612" spans="1:4" x14ac:dyDescent="0.35">
      <c r="A612">
        <v>766.36636636636638</v>
      </c>
      <c r="B612">
        <v>40.227695212456268</v>
      </c>
      <c r="C612">
        <v>62.165184773955289</v>
      </c>
      <c r="D612">
        <v>39.877138443915861</v>
      </c>
    </row>
    <row r="613" spans="1:4" x14ac:dyDescent="0.35">
      <c r="A613">
        <v>766.96696696696699</v>
      </c>
      <c r="B613">
        <v>40.275539816324574</v>
      </c>
      <c r="C613">
        <v>57.859003949283746</v>
      </c>
      <c r="D613">
        <v>40.07607636946932</v>
      </c>
    </row>
    <row r="614" spans="1:4" x14ac:dyDescent="0.35">
      <c r="A614">
        <v>767.56756756756749</v>
      </c>
      <c r="B614">
        <v>40.206250012821265</v>
      </c>
      <c r="C614">
        <v>59.219758521911871</v>
      </c>
      <c r="D614">
        <v>39.961550985260267</v>
      </c>
    </row>
    <row r="615" spans="1:4" x14ac:dyDescent="0.35">
      <c r="A615">
        <v>768.16816816816822</v>
      </c>
      <c r="B615">
        <v>40.27813255152229</v>
      </c>
      <c r="C615">
        <v>59.928142154009862</v>
      </c>
      <c r="D615">
        <v>39.978034476055278</v>
      </c>
    </row>
    <row r="616" spans="1:4" x14ac:dyDescent="0.35">
      <c r="A616">
        <v>768.76876876876872</v>
      </c>
      <c r="B616">
        <v>40.225105917925106</v>
      </c>
      <c r="C616">
        <v>54.203100654601243</v>
      </c>
      <c r="D616">
        <v>39.860503467145847</v>
      </c>
    </row>
    <row r="617" spans="1:4" x14ac:dyDescent="0.35">
      <c r="A617">
        <v>769.36936936936945</v>
      </c>
      <c r="B617">
        <v>40.203164905686869</v>
      </c>
      <c r="C617">
        <v>63.004863034985178</v>
      </c>
      <c r="D617">
        <v>39.954377818678076</v>
      </c>
    </row>
    <row r="618" spans="1:4" x14ac:dyDescent="0.35">
      <c r="A618">
        <v>769.96996996996995</v>
      </c>
      <c r="B618">
        <v>40.280133999677567</v>
      </c>
      <c r="C618">
        <v>83.525703663987258</v>
      </c>
      <c r="D618">
        <v>40.007750457422148</v>
      </c>
    </row>
    <row r="619" spans="1:4" x14ac:dyDescent="0.35">
      <c r="A619">
        <v>770.57057057057057</v>
      </c>
      <c r="B619">
        <v>40.258368637918885</v>
      </c>
      <c r="C619">
        <v>46.40584620385809</v>
      </c>
      <c r="D619">
        <v>40.082457254097605</v>
      </c>
    </row>
    <row r="620" spans="1:4" x14ac:dyDescent="0.35">
      <c r="A620">
        <v>771.17117117117118</v>
      </c>
      <c r="B620">
        <v>40.221276482952121</v>
      </c>
      <c r="C620">
        <v>60.732959882952201</v>
      </c>
      <c r="D620">
        <v>39.946011001604731</v>
      </c>
    </row>
    <row r="621" spans="1:4" x14ac:dyDescent="0.35">
      <c r="A621">
        <v>771.7717717717718</v>
      </c>
      <c r="B621">
        <v>40.301026716100658</v>
      </c>
      <c r="C621">
        <v>52.656315695527773</v>
      </c>
      <c r="D621">
        <v>40.139992801089839</v>
      </c>
    </row>
    <row r="622" spans="1:4" x14ac:dyDescent="0.35">
      <c r="A622">
        <v>772.37237237237241</v>
      </c>
      <c r="B622">
        <v>40.222509054707487</v>
      </c>
      <c r="C622">
        <v>62.248162884304278</v>
      </c>
      <c r="D622">
        <v>39.952342139452902</v>
      </c>
    </row>
    <row r="623" spans="1:4" x14ac:dyDescent="0.35">
      <c r="A623">
        <v>772.97297297297291</v>
      </c>
      <c r="B623">
        <v>40.238586902275685</v>
      </c>
      <c r="C623">
        <v>57.994443386326033</v>
      </c>
      <c r="D623">
        <v>39.952173510961771</v>
      </c>
    </row>
    <row r="624" spans="1:4" x14ac:dyDescent="0.35">
      <c r="A624">
        <v>773.57357357357364</v>
      </c>
      <c r="B624">
        <v>40.245238702026171</v>
      </c>
      <c r="C624">
        <v>63.238949806230053</v>
      </c>
      <c r="D624">
        <v>40.129533731510861</v>
      </c>
    </row>
    <row r="625" spans="1:4" x14ac:dyDescent="0.35">
      <c r="A625">
        <v>774.17417417417414</v>
      </c>
      <c r="B625">
        <v>40.20688748990073</v>
      </c>
      <c r="C625">
        <v>66.324301678742131</v>
      </c>
      <c r="D625">
        <v>40.023195969615635</v>
      </c>
    </row>
    <row r="626" spans="1:4" x14ac:dyDescent="0.35">
      <c r="A626">
        <v>774.77477477477476</v>
      </c>
      <c r="B626">
        <v>40.247724204160818</v>
      </c>
      <c r="C626">
        <v>58.422607942699614</v>
      </c>
      <c r="D626">
        <v>39.961860690730028</v>
      </c>
    </row>
    <row r="627" spans="1:4" x14ac:dyDescent="0.35">
      <c r="A627">
        <v>775.37537537537537</v>
      </c>
      <c r="B627">
        <v>40.204758211585165</v>
      </c>
      <c r="C627">
        <v>65.488419010853193</v>
      </c>
      <c r="D627">
        <v>39.993364740108944</v>
      </c>
    </row>
    <row r="628" spans="1:4" x14ac:dyDescent="0.35">
      <c r="A628">
        <v>775.97597597597598</v>
      </c>
      <c r="B628">
        <v>40.206861517433943</v>
      </c>
      <c r="C628">
        <v>41.53625216660361</v>
      </c>
      <c r="D628">
        <v>40.113782941340013</v>
      </c>
    </row>
    <row r="629" spans="1:4" x14ac:dyDescent="0.35">
      <c r="A629">
        <v>776.5765765765766</v>
      </c>
      <c r="B629">
        <v>40.275076954358596</v>
      </c>
      <c r="C629">
        <v>68.768802802473203</v>
      </c>
      <c r="D629">
        <v>40.122603626017444</v>
      </c>
    </row>
    <row r="630" spans="1:4" x14ac:dyDescent="0.35">
      <c r="A630">
        <v>777.1771771771771</v>
      </c>
      <c r="B630">
        <v>40.176205718200237</v>
      </c>
      <c r="C630">
        <v>58.887887390876472</v>
      </c>
      <c r="D630">
        <v>39.939742714788551</v>
      </c>
    </row>
    <row r="631" spans="1:4" x14ac:dyDescent="0.35">
      <c r="A631">
        <v>777.77777777777783</v>
      </c>
      <c r="B631">
        <v>40.118589828730833</v>
      </c>
      <c r="C631">
        <v>64.080985609872585</v>
      </c>
      <c r="D631">
        <v>40.001478403817153</v>
      </c>
    </row>
    <row r="632" spans="1:4" x14ac:dyDescent="0.35">
      <c r="A632">
        <v>778.37837837837833</v>
      </c>
      <c r="B632">
        <v>40.276824627995744</v>
      </c>
      <c r="C632">
        <v>47.48141447087383</v>
      </c>
      <c r="D632">
        <v>40.01188051746157</v>
      </c>
    </row>
    <row r="633" spans="1:4" x14ac:dyDescent="0.35">
      <c r="A633">
        <v>778.97897897897906</v>
      </c>
      <c r="B633">
        <v>40.311660848739606</v>
      </c>
      <c r="C633">
        <v>49.780736107960749</v>
      </c>
      <c r="D633">
        <v>39.925571305397021</v>
      </c>
    </row>
    <row r="634" spans="1:4" x14ac:dyDescent="0.35">
      <c r="A634">
        <v>779.57957957957956</v>
      </c>
      <c r="B634">
        <v>40.190792267392752</v>
      </c>
      <c r="C634">
        <v>56.294858270331673</v>
      </c>
      <c r="D634">
        <v>39.999825695553284</v>
      </c>
    </row>
    <row r="635" spans="1:4" x14ac:dyDescent="0.35">
      <c r="A635">
        <v>780.18018018018017</v>
      </c>
      <c r="B635">
        <v>40.126859794335495</v>
      </c>
      <c r="C635">
        <v>54.903826505226917</v>
      </c>
      <c r="D635">
        <v>40.004523523790297</v>
      </c>
    </row>
    <row r="636" spans="1:4" x14ac:dyDescent="0.35">
      <c r="A636">
        <v>780.78078078078079</v>
      </c>
      <c r="B636">
        <v>40.189259447840634</v>
      </c>
      <c r="C636">
        <v>56.834067784371449</v>
      </c>
      <c r="D636">
        <v>40.095138630209277</v>
      </c>
    </row>
    <row r="637" spans="1:4" x14ac:dyDescent="0.35">
      <c r="A637">
        <v>781.3813813813814</v>
      </c>
      <c r="B637">
        <v>40.187590831823798</v>
      </c>
      <c r="C637">
        <v>62.653456208295225</v>
      </c>
      <c r="D637">
        <v>40.100346809908032</v>
      </c>
    </row>
    <row r="638" spans="1:4" x14ac:dyDescent="0.35">
      <c r="A638">
        <v>781.98198198198202</v>
      </c>
      <c r="B638">
        <v>40.188819426601484</v>
      </c>
      <c r="C638">
        <v>43.059151084448743</v>
      </c>
      <c r="D638">
        <v>39.977253532354737</v>
      </c>
    </row>
    <row r="639" spans="1:4" x14ac:dyDescent="0.35">
      <c r="A639">
        <v>782.58258258258252</v>
      </c>
      <c r="B639">
        <v>40.14927340831315</v>
      </c>
      <c r="C639">
        <v>61.295813348491279</v>
      </c>
      <c r="D639">
        <v>39.986317837106739</v>
      </c>
    </row>
    <row r="640" spans="1:4" x14ac:dyDescent="0.35">
      <c r="A640">
        <v>783.18318318318325</v>
      </c>
      <c r="B640">
        <v>40.214400072779327</v>
      </c>
      <c r="C640">
        <v>53.959911015789039</v>
      </c>
      <c r="D640">
        <v>40.056427396907793</v>
      </c>
    </row>
    <row r="641" spans="1:4" x14ac:dyDescent="0.35">
      <c r="A641">
        <v>783.78378378378375</v>
      </c>
      <c r="B641">
        <v>40.209622990602838</v>
      </c>
      <c r="C641">
        <v>52.271708519533036</v>
      </c>
      <c r="D641">
        <v>39.956324777540566</v>
      </c>
    </row>
    <row r="642" spans="1:4" x14ac:dyDescent="0.35">
      <c r="A642">
        <v>784.38438438438436</v>
      </c>
      <c r="B642">
        <v>40.126308130736021</v>
      </c>
      <c r="C642">
        <v>44.018379215718241</v>
      </c>
      <c r="D642">
        <v>40.050092624636719</v>
      </c>
    </row>
    <row r="643" spans="1:4" x14ac:dyDescent="0.35">
      <c r="A643">
        <v>784.98498498498498</v>
      </c>
      <c r="B643">
        <v>40.211510691965145</v>
      </c>
      <c r="C643">
        <v>56.79248418268044</v>
      </c>
      <c r="D643">
        <v>39.995835977501514</v>
      </c>
    </row>
    <row r="644" spans="1:4" x14ac:dyDescent="0.35">
      <c r="A644">
        <v>785.58558558558559</v>
      </c>
      <c r="B644">
        <v>40.263125707855458</v>
      </c>
      <c r="C644">
        <v>38.452240434250328</v>
      </c>
      <c r="D644">
        <v>39.925189030671255</v>
      </c>
    </row>
    <row r="645" spans="1:4" x14ac:dyDescent="0.35">
      <c r="A645">
        <v>786.18618618618621</v>
      </c>
      <c r="B645">
        <v>40.185389433503332</v>
      </c>
      <c r="C645">
        <v>57.371479234448366</v>
      </c>
      <c r="D645">
        <v>39.926071552919659</v>
      </c>
    </row>
    <row r="646" spans="1:4" x14ac:dyDescent="0.35">
      <c r="A646">
        <v>786.78678678678682</v>
      </c>
      <c r="B646">
        <v>40.162528153575231</v>
      </c>
      <c r="C646">
        <v>43.12579971929555</v>
      </c>
      <c r="D646">
        <v>40.118265732363596</v>
      </c>
    </row>
    <row r="647" spans="1:4" x14ac:dyDescent="0.35">
      <c r="A647">
        <v>787.38738738738743</v>
      </c>
      <c r="B647">
        <v>40.167868797361415</v>
      </c>
      <c r="C647">
        <v>52.674593128822018</v>
      </c>
      <c r="D647">
        <v>39.989874664473554</v>
      </c>
    </row>
    <row r="648" spans="1:4" x14ac:dyDescent="0.35">
      <c r="A648">
        <v>787.98798798798794</v>
      </c>
      <c r="B648">
        <v>40.195704781547505</v>
      </c>
      <c r="C648">
        <v>51.274834217553</v>
      </c>
      <c r="D648">
        <v>40.133508686215805</v>
      </c>
    </row>
    <row r="649" spans="1:4" x14ac:dyDescent="0.35">
      <c r="A649">
        <v>788.58858858858866</v>
      </c>
      <c r="B649">
        <v>40.099431238770954</v>
      </c>
      <c r="C649">
        <v>60.262937257255352</v>
      </c>
      <c r="D649">
        <v>39.961085898510511</v>
      </c>
    </row>
    <row r="650" spans="1:4" x14ac:dyDescent="0.35">
      <c r="A650">
        <v>789.18918918918916</v>
      </c>
      <c r="B650">
        <v>40.172815513581533</v>
      </c>
      <c r="C650">
        <v>50.426061330005965</v>
      </c>
      <c r="D650">
        <v>40.025373960428063</v>
      </c>
    </row>
    <row r="651" spans="1:4" x14ac:dyDescent="0.35">
      <c r="A651">
        <v>789.78978978978978</v>
      </c>
      <c r="B651">
        <v>40.148221478383412</v>
      </c>
      <c r="C651">
        <v>46.896460727881092</v>
      </c>
      <c r="D651">
        <v>40.193396575488407</v>
      </c>
    </row>
    <row r="652" spans="1:4" x14ac:dyDescent="0.35">
      <c r="A652">
        <v>790.39039039039039</v>
      </c>
      <c r="B652">
        <v>40.235371729119301</v>
      </c>
      <c r="C652">
        <v>47.858201108424964</v>
      </c>
      <c r="D652">
        <v>39.917300388186732</v>
      </c>
    </row>
    <row r="653" spans="1:4" x14ac:dyDescent="0.35">
      <c r="A653">
        <v>790.99099099099101</v>
      </c>
      <c r="B653">
        <v>40.152129220484859</v>
      </c>
      <c r="C653">
        <v>60.006416513883543</v>
      </c>
      <c r="D653">
        <v>39.849978907514014</v>
      </c>
    </row>
    <row r="654" spans="1:4" x14ac:dyDescent="0.35">
      <c r="A654">
        <v>791.59159159159162</v>
      </c>
      <c r="B654">
        <v>40.223467906836333</v>
      </c>
      <c r="C654">
        <v>54.366503356371418</v>
      </c>
      <c r="D654">
        <v>40.104647724517896</v>
      </c>
    </row>
    <row r="655" spans="1:4" x14ac:dyDescent="0.35">
      <c r="A655">
        <v>792.19219219219212</v>
      </c>
      <c r="B655">
        <v>40.110278075262407</v>
      </c>
      <c r="C655">
        <v>47.965304042668087</v>
      </c>
      <c r="D655">
        <v>39.935495800215229</v>
      </c>
    </row>
    <row r="656" spans="1:4" x14ac:dyDescent="0.35">
      <c r="A656">
        <v>792.79279279279285</v>
      </c>
      <c r="B656">
        <v>40.17561255028005</v>
      </c>
      <c r="C656">
        <v>48.694433838352083</v>
      </c>
      <c r="D656">
        <v>39.999907467793093</v>
      </c>
    </row>
    <row r="657" spans="1:4" x14ac:dyDescent="0.35">
      <c r="A657">
        <v>793.39339339339335</v>
      </c>
      <c r="B657">
        <v>40.162612000118159</v>
      </c>
      <c r="C657">
        <v>40.585886496398672</v>
      </c>
      <c r="D657">
        <v>39.95461727161188</v>
      </c>
    </row>
    <row r="658" spans="1:4" x14ac:dyDescent="0.35">
      <c r="A658">
        <v>793.99399399399408</v>
      </c>
      <c r="B658">
        <v>40.112807371391831</v>
      </c>
      <c r="C658">
        <v>52.36867620121118</v>
      </c>
      <c r="D658">
        <v>40.022873679324952</v>
      </c>
    </row>
    <row r="659" spans="1:4" x14ac:dyDescent="0.35">
      <c r="A659">
        <v>794.59459459459458</v>
      </c>
      <c r="B659">
        <v>40.152417977996791</v>
      </c>
      <c r="C659">
        <v>39.176223977361801</v>
      </c>
      <c r="D659">
        <v>39.925310743110209</v>
      </c>
    </row>
    <row r="660" spans="1:4" x14ac:dyDescent="0.35">
      <c r="A660">
        <v>795.1951951951952</v>
      </c>
      <c r="B660">
        <v>40.191595488211227</v>
      </c>
      <c r="C660">
        <v>54.393894988780985</v>
      </c>
      <c r="D660">
        <v>39.986894351351992</v>
      </c>
    </row>
    <row r="661" spans="1:4" x14ac:dyDescent="0.35">
      <c r="A661">
        <v>795.79579579579581</v>
      </c>
      <c r="B661">
        <v>40.127935520196075</v>
      </c>
      <c r="C661">
        <v>49.912452372538468</v>
      </c>
      <c r="D661">
        <v>40.037213524276908</v>
      </c>
    </row>
    <row r="662" spans="1:4" x14ac:dyDescent="0.35">
      <c r="A662">
        <v>796.39639639639643</v>
      </c>
      <c r="B662">
        <v>40.07102110559476</v>
      </c>
      <c r="C662">
        <v>66.275821088766946</v>
      </c>
      <c r="D662">
        <v>39.920505037011516</v>
      </c>
    </row>
    <row r="663" spans="1:4" x14ac:dyDescent="0.35">
      <c r="A663">
        <v>796.99699699699704</v>
      </c>
      <c r="B663">
        <v>40.135829602663478</v>
      </c>
      <c r="C663">
        <v>41.983860320751873</v>
      </c>
      <c r="D663">
        <v>39.945107077843005</v>
      </c>
    </row>
    <row r="664" spans="1:4" x14ac:dyDescent="0.35">
      <c r="A664">
        <v>797.59759759759754</v>
      </c>
      <c r="B664">
        <v>40.098287882567973</v>
      </c>
      <c r="C664">
        <v>47.724440051872669</v>
      </c>
      <c r="D664">
        <v>39.973269724467492</v>
      </c>
    </row>
    <row r="665" spans="1:4" x14ac:dyDescent="0.35">
      <c r="A665">
        <v>798.19819819819827</v>
      </c>
      <c r="B665">
        <v>40.118564145511982</v>
      </c>
      <c r="C665">
        <v>60.756726519810648</v>
      </c>
      <c r="D665">
        <v>39.886704065567898</v>
      </c>
    </row>
    <row r="666" spans="1:4" x14ac:dyDescent="0.35">
      <c r="A666">
        <v>798.79879879879877</v>
      </c>
      <c r="B666">
        <v>40.126887628668925</v>
      </c>
      <c r="C666">
        <v>55.975991721995626</v>
      </c>
      <c r="D666">
        <v>39.967155672004615</v>
      </c>
    </row>
    <row r="667" spans="1:4" x14ac:dyDescent="0.35">
      <c r="A667">
        <v>799.39939939939939</v>
      </c>
      <c r="B667">
        <v>40.059838874580571</v>
      </c>
      <c r="C667">
        <v>43.458388576280662</v>
      </c>
      <c r="D667">
        <v>40.010417731588923</v>
      </c>
    </row>
    <row r="668" spans="1:4" x14ac:dyDescent="0.35">
      <c r="A668">
        <v>800</v>
      </c>
      <c r="B668">
        <v>40.061373002463547</v>
      </c>
      <c r="C668">
        <v>48.872917275868559</v>
      </c>
      <c r="D668">
        <v>39.968905667789308</v>
      </c>
    </row>
    <row r="669" spans="1:4" x14ac:dyDescent="0.35">
      <c r="A669">
        <v>800.60060060060061</v>
      </c>
      <c r="B669">
        <v>40.143237007010072</v>
      </c>
      <c r="C669">
        <v>47.226918434077625</v>
      </c>
      <c r="D669">
        <v>39.979117068011512</v>
      </c>
    </row>
    <row r="670" spans="1:4" x14ac:dyDescent="0.35">
      <c r="A670">
        <v>801.20120120120123</v>
      </c>
      <c r="B670">
        <v>40.101021277716832</v>
      </c>
      <c r="C670">
        <v>48.768189938465973</v>
      </c>
      <c r="D670">
        <v>39.999194603444927</v>
      </c>
    </row>
    <row r="671" spans="1:4" x14ac:dyDescent="0.35">
      <c r="A671">
        <v>801.80180180180173</v>
      </c>
      <c r="B671">
        <v>40.017336701966769</v>
      </c>
      <c r="C671">
        <v>42.589230063527097</v>
      </c>
      <c r="D671">
        <v>39.948288673862173</v>
      </c>
    </row>
    <row r="672" spans="1:4" x14ac:dyDescent="0.35">
      <c r="A672">
        <v>802.40240240240246</v>
      </c>
      <c r="B672">
        <v>40.149337502958304</v>
      </c>
      <c r="C672">
        <v>45.968595828125373</v>
      </c>
      <c r="D672">
        <v>40.055996355575452</v>
      </c>
    </row>
    <row r="673" spans="1:4" x14ac:dyDescent="0.35">
      <c r="A673">
        <v>803.00300300300296</v>
      </c>
      <c r="B673">
        <v>40.126876665019012</v>
      </c>
      <c r="C673">
        <v>37.373269328486764</v>
      </c>
      <c r="D673">
        <v>40.115554509929837</v>
      </c>
    </row>
    <row r="674" spans="1:4" x14ac:dyDescent="0.35">
      <c r="A674">
        <v>803.60360360360369</v>
      </c>
      <c r="B674">
        <v>40.085485928317055</v>
      </c>
      <c r="C674">
        <v>46.888087132034521</v>
      </c>
      <c r="D674">
        <v>39.963492375640932</v>
      </c>
    </row>
    <row r="675" spans="1:4" x14ac:dyDescent="0.35">
      <c r="A675">
        <v>804.20420420420419</v>
      </c>
      <c r="B675">
        <v>40.059447712190767</v>
      </c>
      <c r="C675">
        <v>48.639294259152578</v>
      </c>
      <c r="D675">
        <v>40.039426779962298</v>
      </c>
    </row>
    <row r="676" spans="1:4" x14ac:dyDescent="0.35">
      <c r="A676">
        <v>804.8048048048048</v>
      </c>
      <c r="B676">
        <v>40.143654222502768</v>
      </c>
      <c r="C676">
        <v>44.228858737555697</v>
      </c>
      <c r="D676">
        <v>39.981411163327401</v>
      </c>
    </row>
    <row r="677" spans="1:4" x14ac:dyDescent="0.35">
      <c r="A677">
        <v>805.40540540540542</v>
      </c>
      <c r="B677">
        <v>40.122317932085281</v>
      </c>
      <c r="C677">
        <v>36.538850506230304</v>
      </c>
      <c r="D677">
        <v>40.029790572641588</v>
      </c>
    </row>
    <row r="678" spans="1:4" x14ac:dyDescent="0.35">
      <c r="A678">
        <v>806.00600600600603</v>
      </c>
      <c r="B678">
        <v>40.201791035494267</v>
      </c>
      <c r="C678">
        <v>51.426829882603428</v>
      </c>
      <c r="D678">
        <v>40.125786369296826</v>
      </c>
    </row>
    <row r="679" spans="1:4" x14ac:dyDescent="0.35">
      <c r="A679">
        <v>806.60660660660665</v>
      </c>
      <c r="B679">
        <v>40.121458577701937</v>
      </c>
      <c r="C679">
        <v>47.128433165252432</v>
      </c>
      <c r="D679">
        <v>40.041190504404177</v>
      </c>
    </row>
    <row r="680" spans="1:4" x14ac:dyDescent="0.35">
      <c r="A680">
        <v>807.20720720720715</v>
      </c>
      <c r="B680">
        <v>40.118344311792967</v>
      </c>
      <c r="C680">
        <v>40.530239658729428</v>
      </c>
      <c r="D680">
        <v>39.858599566649595</v>
      </c>
    </row>
    <row r="681" spans="1:4" x14ac:dyDescent="0.35">
      <c r="A681">
        <v>807.80780780780788</v>
      </c>
      <c r="B681">
        <v>40.094365288623571</v>
      </c>
      <c r="C681">
        <v>42.801209280904246</v>
      </c>
      <c r="D681">
        <v>40.036768568164845</v>
      </c>
    </row>
    <row r="682" spans="1:4" x14ac:dyDescent="0.35">
      <c r="A682">
        <v>808.40840840840838</v>
      </c>
      <c r="B682">
        <v>40.131940726224222</v>
      </c>
      <c r="C682">
        <v>36.158193551660275</v>
      </c>
      <c r="D682">
        <v>40.099055350759791</v>
      </c>
    </row>
    <row r="683" spans="1:4" x14ac:dyDescent="0.35">
      <c r="A683">
        <v>809.00900900900899</v>
      </c>
      <c r="B683">
        <v>40.122521444346262</v>
      </c>
      <c r="C683">
        <v>38.331345419223403</v>
      </c>
      <c r="D683">
        <v>39.982676985846801</v>
      </c>
    </row>
    <row r="684" spans="1:4" x14ac:dyDescent="0.35">
      <c r="A684">
        <v>809.60960960960961</v>
      </c>
      <c r="B684">
        <v>40.145856427833088</v>
      </c>
      <c r="C684">
        <v>40.708219777183032</v>
      </c>
      <c r="D684">
        <v>40.080034937386472</v>
      </c>
    </row>
    <row r="685" spans="1:4" x14ac:dyDescent="0.35">
      <c r="A685">
        <v>810.21021021021022</v>
      </c>
      <c r="B685">
        <v>40.073224930162993</v>
      </c>
      <c r="C685">
        <v>51.212919107363028</v>
      </c>
      <c r="D685">
        <v>39.94515538112023</v>
      </c>
    </row>
    <row r="686" spans="1:4" x14ac:dyDescent="0.35">
      <c r="A686">
        <v>810.81081081081084</v>
      </c>
      <c r="B686">
        <v>40.074972971888187</v>
      </c>
      <c r="C686">
        <v>39.735902548661315</v>
      </c>
      <c r="D686">
        <v>39.881502915905251</v>
      </c>
    </row>
    <row r="687" spans="1:4" x14ac:dyDescent="0.35">
      <c r="A687">
        <v>811.41141141141134</v>
      </c>
      <c r="B687">
        <v>40.07155754312906</v>
      </c>
      <c r="C687">
        <v>46.901687666016159</v>
      </c>
      <c r="D687">
        <v>40.011621903686773</v>
      </c>
    </row>
    <row r="688" spans="1:4" x14ac:dyDescent="0.35">
      <c r="A688">
        <v>812.01201201201206</v>
      </c>
      <c r="B688">
        <v>40.12070707860876</v>
      </c>
      <c r="C688">
        <v>39.854502389932293</v>
      </c>
      <c r="D688">
        <v>39.859793445593994</v>
      </c>
    </row>
    <row r="689" spans="1:4" x14ac:dyDescent="0.35">
      <c r="A689">
        <v>812.61261261261257</v>
      </c>
      <c r="B689">
        <v>40.147384227839709</v>
      </c>
      <c r="C689">
        <v>44.047280574078158</v>
      </c>
      <c r="D689">
        <v>39.981113930880106</v>
      </c>
    </row>
    <row r="690" spans="1:4" x14ac:dyDescent="0.35">
      <c r="A690">
        <v>813.21321321321329</v>
      </c>
      <c r="B690">
        <v>40.067490726402056</v>
      </c>
      <c r="C690">
        <v>41.588430635565317</v>
      </c>
      <c r="D690">
        <v>40.103227810852097</v>
      </c>
    </row>
    <row r="691" spans="1:4" x14ac:dyDescent="0.35">
      <c r="A691">
        <v>813.81381381381379</v>
      </c>
      <c r="B691">
        <v>40.067269297917932</v>
      </c>
      <c r="C691">
        <v>47.364188319575547</v>
      </c>
      <c r="D691">
        <v>39.847484967871843</v>
      </c>
    </row>
    <row r="692" spans="1:4" x14ac:dyDescent="0.35">
      <c r="A692">
        <v>814.41441441441441</v>
      </c>
      <c r="B692">
        <v>40.095259986335151</v>
      </c>
      <c r="C692">
        <v>39.030240902650021</v>
      </c>
      <c r="D692">
        <v>39.897892544551027</v>
      </c>
    </row>
    <row r="693" spans="1:4" x14ac:dyDescent="0.35">
      <c r="A693">
        <v>815.01501501501502</v>
      </c>
      <c r="B693">
        <v>40.071323776586524</v>
      </c>
      <c r="C693">
        <v>33.806286154631948</v>
      </c>
      <c r="D693">
        <v>39.917676680237392</v>
      </c>
    </row>
    <row r="694" spans="1:4" x14ac:dyDescent="0.35">
      <c r="A694">
        <v>815.61561561561564</v>
      </c>
      <c r="B694">
        <v>40.117714345223192</v>
      </c>
      <c r="C694">
        <v>34.484961791941011</v>
      </c>
      <c r="D694">
        <v>39.995161294204181</v>
      </c>
    </row>
    <row r="695" spans="1:4" x14ac:dyDescent="0.35">
      <c r="A695">
        <v>816.21621621621625</v>
      </c>
      <c r="B695">
        <v>39.98805962286032</v>
      </c>
      <c r="C695">
        <v>38.419344134339681</v>
      </c>
      <c r="D695">
        <v>39.970957783922088</v>
      </c>
    </row>
    <row r="696" spans="1:4" x14ac:dyDescent="0.35">
      <c r="A696">
        <v>816.81681681681675</v>
      </c>
      <c r="B696">
        <v>40.043581505657599</v>
      </c>
      <c r="C696">
        <v>34.724328862046953</v>
      </c>
      <c r="D696">
        <v>40.112134872256938</v>
      </c>
    </row>
    <row r="697" spans="1:4" x14ac:dyDescent="0.35">
      <c r="A697">
        <v>817.41741741741748</v>
      </c>
      <c r="B697">
        <v>40.043892444972009</v>
      </c>
      <c r="C697">
        <v>43.121641015091797</v>
      </c>
      <c r="D697">
        <v>40.076541225929155</v>
      </c>
    </row>
    <row r="698" spans="1:4" x14ac:dyDescent="0.35">
      <c r="A698">
        <v>818.01801801801798</v>
      </c>
      <c r="B698">
        <v>39.980934561854923</v>
      </c>
      <c r="C698">
        <v>38.135298850734429</v>
      </c>
      <c r="D698">
        <v>40.039805129116573</v>
      </c>
    </row>
    <row r="699" spans="1:4" x14ac:dyDescent="0.35">
      <c r="A699">
        <v>818.6186186186186</v>
      </c>
      <c r="B699">
        <v>40.033783192780298</v>
      </c>
      <c r="C699">
        <v>55.264267930969453</v>
      </c>
      <c r="D699">
        <v>40.011824162562412</v>
      </c>
    </row>
    <row r="700" spans="1:4" x14ac:dyDescent="0.35">
      <c r="A700">
        <v>819.21921921921921</v>
      </c>
      <c r="B700">
        <v>40.03432254485098</v>
      </c>
      <c r="C700">
        <v>31.878481199146158</v>
      </c>
      <c r="D700">
        <v>40.031623049062468</v>
      </c>
    </row>
    <row r="701" spans="1:4" x14ac:dyDescent="0.35">
      <c r="A701">
        <v>819.81981981981983</v>
      </c>
      <c r="B701">
        <v>40.061504695175032</v>
      </c>
      <c r="C701">
        <v>41.038830131781445</v>
      </c>
      <c r="D701">
        <v>39.931197469923035</v>
      </c>
    </row>
    <row r="702" spans="1:4" x14ac:dyDescent="0.35">
      <c r="A702">
        <v>820.42042042042044</v>
      </c>
      <c r="B702">
        <v>40.112707539824648</v>
      </c>
      <c r="C702">
        <v>34.162364571682943</v>
      </c>
      <c r="D702">
        <v>40.068724717540626</v>
      </c>
    </row>
    <row r="703" spans="1:4" x14ac:dyDescent="0.35">
      <c r="A703">
        <v>821.02102102102094</v>
      </c>
      <c r="B703">
        <v>40.057046325708811</v>
      </c>
      <c r="C703">
        <v>36.969502168328297</v>
      </c>
      <c r="D703">
        <v>39.91117659780241</v>
      </c>
    </row>
    <row r="704" spans="1:4" x14ac:dyDescent="0.35">
      <c r="A704">
        <v>821.62162162162167</v>
      </c>
      <c r="B704">
        <v>40.024295765179133</v>
      </c>
      <c r="C704">
        <v>40.031282877170533</v>
      </c>
      <c r="D704">
        <v>40.066962944044036</v>
      </c>
    </row>
    <row r="705" spans="1:4" x14ac:dyDescent="0.35">
      <c r="A705">
        <v>822.22222222222217</v>
      </c>
      <c r="B705">
        <v>40.061949295127846</v>
      </c>
      <c r="C705">
        <v>28.825916105269826</v>
      </c>
      <c r="D705">
        <v>40.09501720900235</v>
      </c>
    </row>
    <row r="706" spans="1:4" x14ac:dyDescent="0.35">
      <c r="A706">
        <v>822.8228228228229</v>
      </c>
      <c r="B706">
        <v>40.10491306707263</v>
      </c>
      <c r="C706">
        <v>40.100908363779823</v>
      </c>
      <c r="D706">
        <v>40.016988360553839</v>
      </c>
    </row>
    <row r="707" spans="1:4" x14ac:dyDescent="0.35">
      <c r="A707">
        <v>823.4234234234234</v>
      </c>
      <c r="B707">
        <v>40.022645776047227</v>
      </c>
      <c r="C707">
        <v>49.792480233166629</v>
      </c>
      <c r="D707">
        <v>39.986015872670855</v>
      </c>
    </row>
    <row r="708" spans="1:4" x14ac:dyDescent="0.35">
      <c r="A708">
        <v>824.02402402402402</v>
      </c>
      <c r="B708">
        <v>40.024018375628835</v>
      </c>
      <c r="C708">
        <v>36.157141777985494</v>
      </c>
      <c r="D708">
        <v>40.032131759520752</v>
      </c>
    </row>
    <row r="709" spans="1:4" x14ac:dyDescent="0.35">
      <c r="A709">
        <v>824.62462462462463</v>
      </c>
      <c r="B709">
        <v>40.081559678745847</v>
      </c>
      <c r="C709">
        <v>39.559870696445273</v>
      </c>
      <c r="D709">
        <v>39.771179854994976</v>
      </c>
    </row>
    <row r="710" spans="1:4" x14ac:dyDescent="0.35">
      <c r="A710">
        <v>825.22522522522524</v>
      </c>
      <c r="B710">
        <v>40.049151600115565</v>
      </c>
      <c r="C710">
        <v>43.588451553304267</v>
      </c>
      <c r="D710">
        <v>40.024276632678117</v>
      </c>
    </row>
    <row r="711" spans="1:4" x14ac:dyDescent="0.35">
      <c r="A711">
        <v>825.82582582582586</v>
      </c>
      <c r="B711">
        <v>40.082726596324633</v>
      </c>
      <c r="C711">
        <v>36.962063187490912</v>
      </c>
      <c r="D711">
        <v>39.991022584114432</v>
      </c>
    </row>
    <row r="712" spans="1:4" x14ac:dyDescent="0.35">
      <c r="A712">
        <v>826.42642642642636</v>
      </c>
      <c r="B712">
        <v>40.055114201982455</v>
      </c>
      <c r="C712">
        <v>34.770915051839026</v>
      </c>
      <c r="D712">
        <v>39.996035847778089</v>
      </c>
    </row>
    <row r="713" spans="1:4" x14ac:dyDescent="0.35">
      <c r="A713">
        <v>827.02702702702709</v>
      </c>
      <c r="B713">
        <v>40.082578043900902</v>
      </c>
      <c r="C713">
        <v>27.847785448811692</v>
      </c>
      <c r="D713">
        <v>40.056604141532752</v>
      </c>
    </row>
    <row r="714" spans="1:4" x14ac:dyDescent="0.35">
      <c r="A714">
        <v>827.62762762762759</v>
      </c>
      <c r="B714">
        <v>40.011978212505362</v>
      </c>
      <c r="C714">
        <v>40.487872397272774</v>
      </c>
      <c r="D714">
        <v>39.994095708547043</v>
      </c>
    </row>
    <row r="715" spans="1:4" x14ac:dyDescent="0.35">
      <c r="A715">
        <v>828.22822822822832</v>
      </c>
      <c r="B715">
        <v>40.051786057446265</v>
      </c>
      <c r="C715">
        <v>36.39239429693292</v>
      </c>
      <c r="D715">
        <v>39.908856581509795</v>
      </c>
    </row>
    <row r="716" spans="1:4" x14ac:dyDescent="0.35">
      <c r="A716">
        <v>828.82882882882882</v>
      </c>
      <c r="B716">
        <v>40.042748066452681</v>
      </c>
      <c r="C716">
        <v>32.137606051501876</v>
      </c>
      <c r="D716">
        <v>39.988757038632158</v>
      </c>
    </row>
    <row r="717" spans="1:4" x14ac:dyDescent="0.35">
      <c r="A717">
        <v>829.42942942942943</v>
      </c>
      <c r="B717">
        <v>40.001464217941511</v>
      </c>
      <c r="C717">
        <v>37.158729485448703</v>
      </c>
      <c r="D717">
        <v>40.005470016813071</v>
      </c>
    </row>
    <row r="718" spans="1:4" x14ac:dyDescent="0.35">
      <c r="A718">
        <v>830.03003003003005</v>
      </c>
      <c r="B718">
        <v>39.986502733871873</v>
      </c>
      <c r="C718">
        <v>33.623115508602112</v>
      </c>
      <c r="D718">
        <v>40.009256809911669</v>
      </c>
    </row>
    <row r="719" spans="1:4" x14ac:dyDescent="0.35">
      <c r="A719">
        <v>830.63063063063066</v>
      </c>
      <c r="B719">
        <v>40.075431461347264</v>
      </c>
      <c r="C719">
        <v>33.681743725582393</v>
      </c>
      <c r="D719">
        <v>40.013012348463555</v>
      </c>
    </row>
    <row r="720" spans="1:4" x14ac:dyDescent="0.35">
      <c r="A720">
        <v>831.23123123123128</v>
      </c>
      <c r="B720">
        <v>40.032940544034567</v>
      </c>
      <c r="C720">
        <v>38.96141998488045</v>
      </c>
      <c r="D720">
        <v>40.08320519853951</v>
      </c>
    </row>
    <row r="721" spans="1:4" x14ac:dyDescent="0.35">
      <c r="A721">
        <v>831.83183183183178</v>
      </c>
      <c r="B721">
        <v>40.005081896462045</v>
      </c>
      <c r="C721">
        <v>30.000781448908214</v>
      </c>
      <c r="D721">
        <v>39.913169951374989</v>
      </c>
    </row>
    <row r="722" spans="1:4" x14ac:dyDescent="0.35">
      <c r="A722">
        <v>832.43243243243251</v>
      </c>
      <c r="B722">
        <v>40.041137583374095</v>
      </c>
      <c r="C722">
        <v>40.871492880556609</v>
      </c>
      <c r="D722">
        <v>40.014105949068572</v>
      </c>
    </row>
    <row r="723" spans="1:4" x14ac:dyDescent="0.35">
      <c r="A723">
        <v>833.03303303303301</v>
      </c>
      <c r="B723">
        <v>40.089134126716139</v>
      </c>
      <c r="C723">
        <v>29.463164828214722</v>
      </c>
      <c r="D723">
        <v>40.103241633610622</v>
      </c>
    </row>
    <row r="724" spans="1:4" x14ac:dyDescent="0.35">
      <c r="A724">
        <v>833.63363363363362</v>
      </c>
      <c r="B724">
        <v>39.951829320492656</v>
      </c>
      <c r="C724">
        <v>32.193314135004663</v>
      </c>
      <c r="D724">
        <v>39.861275823605361</v>
      </c>
    </row>
    <row r="725" spans="1:4" x14ac:dyDescent="0.35">
      <c r="A725">
        <v>834.23423423423424</v>
      </c>
      <c r="B725">
        <v>39.98225540902078</v>
      </c>
      <c r="C725">
        <v>45.179734231358687</v>
      </c>
      <c r="D725">
        <v>40.014414096645034</v>
      </c>
    </row>
    <row r="726" spans="1:4" x14ac:dyDescent="0.35">
      <c r="A726">
        <v>834.83483483483485</v>
      </c>
      <c r="B726">
        <v>40.004284110134186</v>
      </c>
      <c r="C726">
        <v>40.387321187297061</v>
      </c>
      <c r="D726">
        <v>39.953209827086496</v>
      </c>
    </row>
    <row r="727" spans="1:4" x14ac:dyDescent="0.35">
      <c r="A727">
        <v>835.43543543543547</v>
      </c>
      <c r="B727">
        <v>40.098741649470675</v>
      </c>
      <c r="C727">
        <v>34.992498967167982</v>
      </c>
      <c r="D727">
        <v>39.970381141193293</v>
      </c>
    </row>
    <row r="728" spans="1:4" x14ac:dyDescent="0.35">
      <c r="A728">
        <v>836.03603603603597</v>
      </c>
      <c r="B728">
        <v>40.050709042384284</v>
      </c>
      <c r="C728">
        <v>30.39260688696433</v>
      </c>
      <c r="D728">
        <v>39.927651349784476</v>
      </c>
    </row>
    <row r="729" spans="1:4" x14ac:dyDescent="0.35">
      <c r="A729">
        <v>836.63663663663669</v>
      </c>
      <c r="B729">
        <v>40.069225286363931</v>
      </c>
      <c r="C729">
        <v>31.868883387182777</v>
      </c>
      <c r="D729">
        <v>39.98646997831554</v>
      </c>
    </row>
    <row r="730" spans="1:4" x14ac:dyDescent="0.35">
      <c r="A730">
        <v>837.2372372372372</v>
      </c>
      <c r="B730">
        <v>39.992068981975279</v>
      </c>
      <c r="C730">
        <v>34.29791935286449</v>
      </c>
      <c r="D730">
        <v>40.14733267205294</v>
      </c>
    </row>
    <row r="731" spans="1:4" x14ac:dyDescent="0.35">
      <c r="A731">
        <v>837.83783783783792</v>
      </c>
      <c r="B731">
        <v>39.992052415813276</v>
      </c>
      <c r="C731">
        <v>33.945802263452315</v>
      </c>
      <c r="D731">
        <v>39.89887607777451</v>
      </c>
    </row>
    <row r="732" spans="1:4" x14ac:dyDescent="0.35">
      <c r="A732">
        <v>838.43843843843842</v>
      </c>
      <c r="B732">
        <v>40.05392026240542</v>
      </c>
      <c r="C732">
        <v>33.191189241087294</v>
      </c>
      <c r="D732">
        <v>39.906460081602177</v>
      </c>
    </row>
    <row r="733" spans="1:4" x14ac:dyDescent="0.35">
      <c r="A733">
        <v>839.03903903903904</v>
      </c>
      <c r="B733">
        <v>40.037527800521396</v>
      </c>
      <c r="C733">
        <v>33.268424821251195</v>
      </c>
      <c r="D733">
        <v>39.895872577860807</v>
      </c>
    </row>
    <row r="734" spans="1:4" x14ac:dyDescent="0.35">
      <c r="A734">
        <v>839.63963963963965</v>
      </c>
      <c r="B734">
        <v>40.056350563191863</v>
      </c>
      <c r="C734">
        <v>32.299422072375592</v>
      </c>
      <c r="D734">
        <v>40.138219350046775</v>
      </c>
    </row>
    <row r="735" spans="1:4" x14ac:dyDescent="0.35">
      <c r="A735">
        <v>840.24024024024027</v>
      </c>
      <c r="B735">
        <v>40.026113241790831</v>
      </c>
      <c r="C735">
        <v>27.535498743621648</v>
      </c>
      <c r="D735">
        <v>39.963037331950083</v>
      </c>
    </row>
    <row r="736" spans="1:4" x14ac:dyDescent="0.35">
      <c r="A736">
        <v>840.84084084084088</v>
      </c>
      <c r="B736">
        <v>40.04397960690131</v>
      </c>
      <c r="C736">
        <v>30.725399621403035</v>
      </c>
      <c r="D736">
        <v>39.997972078359481</v>
      </c>
    </row>
    <row r="737" spans="1:4" x14ac:dyDescent="0.35">
      <c r="A737">
        <v>841.44144144144138</v>
      </c>
      <c r="B737">
        <v>40.038426920115185</v>
      </c>
      <c r="C737">
        <v>36.87771800800207</v>
      </c>
      <c r="D737">
        <v>39.967799332315344</v>
      </c>
    </row>
    <row r="738" spans="1:4" x14ac:dyDescent="0.35">
      <c r="A738">
        <v>842.04204204204211</v>
      </c>
      <c r="B738">
        <v>40.062475490196221</v>
      </c>
      <c r="C738">
        <v>27.360831995472708</v>
      </c>
      <c r="D738">
        <v>39.924466967672629</v>
      </c>
    </row>
    <row r="739" spans="1:4" x14ac:dyDescent="0.35">
      <c r="A739">
        <v>842.64264264264261</v>
      </c>
      <c r="B739">
        <v>40.06292191907113</v>
      </c>
      <c r="C739">
        <v>31.525831962923096</v>
      </c>
      <c r="D739">
        <v>39.981207638977224</v>
      </c>
    </row>
    <row r="740" spans="1:4" x14ac:dyDescent="0.35">
      <c r="A740">
        <v>843.24324324324323</v>
      </c>
      <c r="B740">
        <v>39.965137472353831</v>
      </c>
      <c r="C740">
        <v>28.948964118280919</v>
      </c>
      <c r="D740">
        <v>40.196678131026253</v>
      </c>
    </row>
    <row r="741" spans="1:4" x14ac:dyDescent="0.35">
      <c r="A741">
        <v>843.84384384384384</v>
      </c>
      <c r="B741">
        <v>39.939346161163968</v>
      </c>
      <c r="C741">
        <v>32.424117750565358</v>
      </c>
      <c r="D741">
        <v>40.111383324058409</v>
      </c>
    </row>
    <row r="742" spans="1:4" x14ac:dyDescent="0.35">
      <c r="A742">
        <v>844.44444444444446</v>
      </c>
      <c r="B742">
        <v>40.068624873072928</v>
      </c>
      <c r="C742">
        <v>30.236491565940348</v>
      </c>
      <c r="D742">
        <v>39.931781685740233</v>
      </c>
    </row>
    <row r="743" spans="1:4" x14ac:dyDescent="0.35">
      <c r="A743">
        <v>845.04504504504507</v>
      </c>
      <c r="B743">
        <v>40.075395632833583</v>
      </c>
      <c r="C743">
        <v>38.436198784235465</v>
      </c>
      <c r="D743">
        <v>40.051821750336231</v>
      </c>
    </row>
    <row r="744" spans="1:4" x14ac:dyDescent="0.35">
      <c r="A744">
        <v>845.64564564564557</v>
      </c>
      <c r="B744">
        <v>39.986406514070296</v>
      </c>
      <c r="C744">
        <v>33.586172245979597</v>
      </c>
      <c r="D744">
        <v>39.933493158673507</v>
      </c>
    </row>
    <row r="745" spans="1:4" x14ac:dyDescent="0.35">
      <c r="A745">
        <v>846.2462462462463</v>
      </c>
      <c r="B745">
        <v>39.952195873951602</v>
      </c>
      <c r="C745">
        <v>26.602944937024027</v>
      </c>
      <c r="D745">
        <v>39.857904772707002</v>
      </c>
    </row>
    <row r="746" spans="1:4" x14ac:dyDescent="0.35">
      <c r="A746">
        <v>846.8468468468468</v>
      </c>
      <c r="B746">
        <v>40.029921404051933</v>
      </c>
      <c r="C746">
        <v>33.944014952785125</v>
      </c>
      <c r="D746">
        <v>40.081574303086626</v>
      </c>
    </row>
    <row r="747" spans="1:4" x14ac:dyDescent="0.35">
      <c r="A747">
        <v>847.44744744744753</v>
      </c>
      <c r="B747">
        <v>40.062576943214246</v>
      </c>
      <c r="C747">
        <v>28.073520567060669</v>
      </c>
      <c r="D747">
        <v>40.092820143520228</v>
      </c>
    </row>
    <row r="748" spans="1:4" x14ac:dyDescent="0.35">
      <c r="A748">
        <v>848.04804804804803</v>
      </c>
      <c r="B748">
        <v>40.096643096640008</v>
      </c>
      <c r="C748">
        <v>28.61285103762858</v>
      </c>
      <c r="D748">
        <v>40.083696220090665</v>
      </c>
    </row>
    <row r="749" spans="1:4" x14ac:dyDescent="0.35">
      <c r="A749">
        <v>848.64864864864865</v>
      </c>
      <c r="B749">
        <v>40.044799435968059</v>
      </c>
      <c r="C749">
        <v>31.861553051944604</v>
      </c>
      <c r="D749">
        <v>39.962422180350799</v>
      </c>
    </row>
    <row r="750" spans="1:4" x14ac:dyDescent="0.35">
      <c r="A750">
        <v>849.24924924924926</v>
      </c>
      <c r="B750">
        <v>40.008699215958686</v>
      </c>
      <c r="C750">
        <v>28.617481865236321</v>
      </c>
      <c r="D750">
        <v>39.986668735982292</v>
      </c>
    </row>
    <row r="751" spans="1:4" x14ac:dyDescent="0.35">
      <c r="A751">
        <v>849.84984984984987</v>
      </c>
      <c r="B751">
        <v>39.987274961313155</v>
      </c>
      <c r="C751">
        <v>33.9964379811424</v>
      </c>
      <c r="D751">
        <v>40.059991465713708</v>
      </c>
    </row>
    <row r="752" spans="1:4" x14ac:dyDescent="0.35">
      <c r="A752">
        <v>850.45045045045049</v>
      </c>
      <c r="B752">
        <v>40.022902310682689</v>
      </c>
      <c r="C752">
        <v>27.374802998679787</v>
      </c>
      <c r="D752">
        <v>40.031329361701481</v>
      </c>
    </row>
    <row r="753" spans="1:4" x14ac:dyDescent="0.35">
      <c r="A753">
        <v>851.05105105105099</v>
      </c>
      <c r="B753">
        <v>40.009929333767452</v>
      </c>
      <c r="C753">
        <v>27.750256119614221</v>
      </c>
      <c r="D753">
        <v>39.968518167238251</v>
      </c>
    </row>
    <row r="754" spans="1:4" x14ac:dyDescent="0.35">
      <c r="A754">
        <v>851.65165165165172</v>
      </c>
      <c r="B754">
        <v>39.98076427902884</v>
      </c>
      <c r="C754">
        <v>27.488108462884561</v>
      </c>
      <c r="D754">
        <v>39.870482932946189</v>
      </c>
    </row>
    <row r="755" spans="1:4" x14ac:dyDescent="0.35">
      <c r="A755">
        <v>852.25225225225222</v>
      </c>
      <c r="B755">
        <v>40.1027955262552</v>
      </c>
      <c r="C755">
        <v>27.650121224399793</v>
      </c>
      <c r="D755">
        <v>40.009118233618267</v>
      </c>
    </row>
    <row r="756" spans="1:4" x14ac:dyDescent="0.35">
      <c r="A756">
        <v>852.85285285285283</v>
      </c>
      <c r="B756">
        <v>40.091741394991679</v>
      </c>
      <c r="C756">
        <v>33.986315323189288</v>
      </c>
      <c r="D756">
        <v>40.086328553285696</v>
      </c>
    </row>
    <row r="757" spans="1:4" x14ac:dyDescent="0.35">
      <c r="A757">
        <v>853.45345345345345</v>
      </c>
      <c r="B757">
        <v>40.065276841718479</v>
      </c>
      <c r="C757">
        <v>31.783274223806181</v>
      </c>
      <c r="D757">
        <v>39.904200306298094</v>
      </c>
    </row>
    <row r="758" spans="1:4" x14ac:dyDescent="0.35">
      <c r="A758">
        <v>854.05405405405406</v>
      </c>
      <c r="B758">
        <v>39.98251181477616</v>
      </c>
      <c r="C758">
        <v>36.455157017764222</v>
      </c>
      <c r="D758">
        <v>40.051107729199046</v>
      </c>
    </row>
    <row r="759" spans="1:4" x14ac:dyDescent="0.35">
      <c r="A759">
        <v>854.65465465465468</v>
      </c>
      <c r="B759">
        <v>40.053068065948118</v>
      </c>
      <c r="C759">
        <v>39.0644935340176</v>
      </c>
      <c r="D759">
        <v>40.026529944312735</v>
      </c>
    </row>
    <row r="760" spans="1:4" x14ac:dyDescent="0.35">
      <c r="A760">
        <v>855.25525525525518</v>
      </c>
      <c r="B760">
        <v>40.043984163866796</v>
      </c>
      <c r="C760">
        <v>25.581385361536615</v>
      </c>
      <c r="D760">
        <v>40.060018119476688</v>
      </c>
    </row>
    <row r="761" spans="1:4" x14ac:dyDescent="0.35">
      <c r="A761">
        <v>855.85585585585591</v>
      </c>
      <c r="B761">
        <v>40.035642926602819</v>
      </c>
      <c r="C761">
        <v>28.99068889989838</v>
      </c>
      <c r="D761">
        <v>40.069763966736616</v>
      </c>
    </row>
    <row r="762" spans="1:4" x14ac:dyDescent="0.35">
      <c r="A762">
        <v>856.45645645645641</v>
      </c>
      <c r="B762">
        <v>40.067479714729927</v>
      </c>
      <c r="C762">
        <v>24.954172711901514</v>
      </c>
      <c r="D762">
        <v>39.944448393373641</v>
      </c>
    </row>
    <row r="763" spans="1:4" x14ac:dyDescent="0.35">
      <c r="A763">
        <v>857.05705705705714</v>
      </c>
      <c r="B763">
        <v>40.042469790330927</v>
      </c>
      <c r="C763">
        <v>25.955196216328581</v>
      </c>
      <c r="D763">
        <v>39.870648563366935</v>
      </c>
    </row>
    <row r="764" spans="1:4" x14ac:dyDescent="0.35">
      <c r="A764">
        <v>857.65765765765764</v>
      </c>
      <c r="B764">
        <v>40.046227023985153</v>
      </c>
      <c r="C764">
        <v>26.271361092216743</v>
      </c>
      <c r="D764">
        <v>39.95732347176898</v>
      </c>
    </row>
    <row r="765" spans="1:4" x14ac:dyDescent="0.35">
      <c r="A765">
        <v>858.25825825825825</v>
      </c>
      <c r="B765">
        <v>40.041683717672541</v>
      </c>
      <c r="C765">
        <v>24.943990011951961</v>
      </c>
      <c r="D765">
        <v>40.071134952615459</v>
      </c>
    </row>
    <row r="766" spans="1:4" x14ac:dyDescent="0.35">
      <c r="A766">
        <v>858.85885885885887</v>
      </c>
      <c r="B766">
        <v>40.029429470277293</v>
      </c>
      <c r="C766">
        <v>24.849729045025917</v>
      </c>
      <c r="D766">
        <v>39.956644202467821</v>
      </c>
    </row>
    <row r="767" spans="1:4" x14ac:dyDescent="0.35">
      <c r="A767">
        <v>859.45945945945948</v>
      </c>
      <c r="B767">
        <v>39.944052887554975</v>
      </c>
      <c r="C767">
        <v>27.41131019215446</v>
      </c>
      <c r="D767">
        <v>39.944480809768564</v>
      </c>
    </row>
    <row r="768" spans="1:4" x14ac:dyDescent="0.35">
      <c r="A768">
        <v>860.0600600600601</v>
      </c>
      <c r="B768">
        <v>40.018350702606654</v>
      </c>
      <c r="C768">
        <v>24.221271366511488</v>
      </c>
      <c r="D768">
        <v>39.854296021925663</v>
      </c>
    </row>
    <row r="769" spans="1:4" x14ac:dyDescent="0.35">
      <c r="A769">
        <v>860.6606606606606</v>
      </c>
      <c r="B769">
        <v>39.992375554213304</v>
      </c>
      <c r="C769">
        <v>30.664175622052543</v>
      </c>
      <c r="D769">
        <v>40.140215639244403</v>
      </c>
    </row>
    <row r="770" spans="1:4" x14ac:dyDescent="0.35">
      <c r="A770">
        <v>861.26126126126132</v>
      </c>
      <c r="B770">
        <v>39.963055653448372</v>
      </c>
      <c r="C770">
        <v>24.776260288667451</v>
      </c>
      <c r="D770">
        <v>40.066060723152809</v>
      </c>
    </row>
    <row r="771" spans="1:4" x14ac:dyDescent="0.35">
      <c r="A771">
        <v>861.86186186186183</v>
      </c>
      <c r="B771">
        <v>40.081156543242123</v>
      </c>
      <c r="C771">
        <v>39.339893524608314</v>
      </c>
      <c r="D771">
        <v>40.061595118051002</v>
      </c>
    </row>
    <row r="772" spans="1:4" x14ac:dyDescent="0.35">
      <c r="A772">
        <v>862.46246246246255</v>
      </c>
      <c r="B772">
        <v>40.08268664934063</v>
      </c>
      <c r="C772">
        <v>25.842207806655885</v>
      </c>
      <c r="D772">
        <v>40.07742128838008</v>
      </c>
    </row>
    <row r="773" spans="1:4" x14ac:dyDescent="0.35">
      <c r="A773">
        <v>863.06306306306305</v>
      </c>
      <c r="B773">
        <v>40.067546832078129</v>
      </c>
      <c r="C773">
        <v>27.328392366288249</v>
      </c>
      <c r="D773">
        <v>40.046139753885903</v>
      </c>
    </row>
    <row r="774" spans="1:4" x14ac:dyDescent="0.35">
      <c r="A774">
        <v>863.66366366366367</v>
      </c>
      <c r="B774">
        <v>40.023045778477986</v>
      </c>
      <c r="C774">
        <v>23.469836202504528</v>
      </c>
      <c r="D774">
        <v>39.980456613195514</v>
      </c>
    </row>
    <row r="775" spans="1:4" x14ac:dyDescent="0.35">
      <c r="A775">
        <v>864.26426426426428</v>
      </c>
      <c r="B775">
        <v>40.066529389673576</v>
      </c>
      <c r="C775">
        <v>33.247758604369345</v>
      </c>
      <c r="D775">
        <v>39.986901638564674</v>
      </c>
    </row>
    <row r="776" spans="1:4" x14ac:dyDescent="0.35">
      <c r="A776">
        <v>864.8648648648649</v>
      </c>
      <c r="B776">
        <v>40.012661413993605</v>
      </c>
      <c r="C776">
        <v>30.653727302339419</v>
      </c>
      <c r="D776">
        <v>39.965797471189276</v>
      </c>
    </row>
    <row r="777" spans="1:4" x14ac:dyDescent="0.35">
      <c r="A777">
        <v>865.46546546546551</v>
      </c>
      <c r="B777">
        <v>40.019973690000981</v>
      </c>
      <c r="C777">
        <v>27.544595334935799</v>
      </c>
      <c r="D777">
        <v>40.210781741914872</v>
      </c>
    </row>
    <row r="778" spans="1:4" x14ac:dyDescent="0.35">
      <c r="A778">
        <v>866.06606606606601</v>
      </c>
      <c r="B778">
        <v>39.967812919533138</v>
      </c>
      <c r="C778">
        <v>23.016746576239687</v>
      </c>
      <c r="D778">
        <v>40.044475312602067</v>
      </c>
    </row>
    <row r="779" spans="1:4" x14ac:dyDescent="0.35">
      <c r="A779">
        <v>866.66666666666674</v>
      </c>
      <c r="B779">
        <v>40.027128720026823</v>
      </c>
      <c r="C779">
        <v>27.010878992267124</v>
      </c>
      <c r="D779">
        <v>39.962898190268533</v>
      </c>
    </row>
    <row r="780" spans="1:4" x14ac:dyDescent="0.35">
      <c r="A780">
        <v>867.26726726726724</v>
      </c>
      <c r="B780">
        <v>40.013368973109827</v>
      </c>
      <c r="C780">
        <v>23.330899867561136</v>
      </c>
      <c r="D780">
        <v>40.037241849562179</v>
      </c>
    </row>
    <row r="781" spans="1:4" x14ac:dyDescent="0.35">
      <c r="A781">
        <v>867.86786786786786</v>
      </c>
      <c r="B781">
        <v>39.958558952397276</v>
      </c>
      <c r="C781">
        <v>31.235619070844859</v>
      </c>
      <c r="D781">
        <v>39.91913248247765</v>
      </c>
    </row>
    <row r="782" spans="1:4" x14ac:dyDescent="0.35">
      <c r="A782">
        <v>868.46846846846847</v>
      </c>
      <c r="B782">
        <v>40.008335546800943</v>
      </c>
      <c r="C782">
        <v>28.624535519903823</v>
      </c>
      <c r="D782">
        <v>40.120362427565695</v>
      </c>
    </row>
    <row r="783" spans="1:4" x14ac:dyDescent="0.35">
      <c r="A783">
        <v>869.06906906906909</v>
      </c>
      <c r="B783">
        <v>40.006919397964779</v>
      </c>
      <c r="C783">
        <v>26.176632692367264</v>
      </c>
      <c r="D783">
        <v>39.947116262169239</v>
      </c>
    </row>
    <row r="784" spans="1:4" x14ac:dyDescent="0.35">
      <c r="A784">
        <v>869.6696696696697</v>
      </c>
      <c r="B784">
        <v>40.08174279522445</v>
      </c>
      <c r="C784">
        <v>20.889366941405559</v>
      </c>
      <c r="D784">
        <v>40.040088529486191</v>
      </c>
    </row>
    <row r="785" spans="1:4" x14ac:dyDescent="0.35">
      <c r="A785">
        <v>870.2702702702702</v>
      </c>
      <c r="B785">
        <v>40.045347134107949</v>
      </c>
      <c r="C785">
        <v>23.210530891395845</v>
      </c>
      <c r="D785">
        <v>40.085279815306038</v>
      </c>
    </row>
    <row r="786" spans="1:4" x14ac:dyDescent="0.35">
      <c r="A786">
        <v>870.87087087087093</v>
      </c>
      <c r="B786">
        <v>40.009781022714805</v>
      </c>
      <c r="C786">
        <v>27.681485285697264</v>
      </c>
      <c r="D786">
        <v>40.03078300325604</v>
      </c>
    </row>
    <row r="787" spans="1:4" x14ac:dyDescent="0.35">
      <c r="A787">
        <v>871.47147147147143</v>
      </c>
      <c r="B787">
        <v>40.019025522744897</v>
      </c>
      <c r="C787">
        <v>29.386639340215201</v>
      </c>
      <c r="D787">
        <v>40.007559038350514</v>
      </c>
    </row>
    <row r="788" spans="1:4" x14ac:dyDescent="0.35">
      <c r="A788">
        <v>872.07207207207216</v>
      </c>
      <c r="B788">
        <v>40.010599442781832</v>
      </c>
      <c r="C788">
        <v>28.873051936806192</v>
      </c>
      <c r="D788">
        <v>40.000865529333758</v>
      </c>
    </row>
    <row r="789" spans="1:4" x14ac:dyDescent="0.35">
      <c r="A789">
        <v>872.67267267267266</v>
      </c>
      <c r="B789">
        <v>40.000477270604762</v>
      </c>
      <c r="C789">
        <v>21.783252811925141</v>
      </c>
      <c r="D789">
        <v>39.995486002365098</v>
      </c>
    </row>
    <row r="790" spans="1:4" x14ac:dyDescent="0.35">
      <c r="A790">
        <v>873.27327327327328</v>
      </c>
      <c r="B790">
        <v>39.965065464253463</v>
      </c>
      <c r="C790">
        <v>25.997346673902474</v>
      </c>
      <c r="D790">
        <v>39.953865342390507</v>
      </c>
    </row>
    <row r="791" spans="1:4" x14ac:dyDescent="0.35">
      <c r="A791">
        <v>873.87387387387389</v>
      </c>
      <c r="B791">
        <v>40.002094915639709</v>
      </c>
      <c r="C791">
        <v>28.150154159658886</v>
      </c>
      <c r="D791">
        <v>39.96404248212837</v>
      </c>
    </row>
    <row r="792" spans="1:4" x14ac:dyDescent="0.35">
      <c r="A792">
        <v>874.4744744744745</v>
      </c>
      <c r="B792">
        <v>39.978073093994439</v>
      </c>
      <c r="C792">
        <v>21.50837140682804</v>
      </c>
      <c r="D792">
        <v>40.118368324833277</v>
      </c>
    </row>
    <row r="793" spans="1:4" x14ac:dyDescent="0.35">
      <c r="A793">
        <v>875.07507507507512</v>
      </c>
      <c r="B793">
        <v>39.957689911469657</v>
      </c>
      <c r="C793">
        <v>24.823019852190491</v>
      </c>
      <c r="D793">
        <v>39.991318106003241</v>
      </c>
    </row>
    <row r="794" spans="1:4" x14ac:dyDescent="0.35">
      <c r="A794">
        <v>875.67567567567562</v>
      </c>
      <c r="B794">
        <v>40.027942271798871</v>
      </c>
      <c r="C794">
        <v>25.489688891583931</v>
      </c>
      <c r="D794">
        <v>39.937137279819034</v>
      </c>
    </row>
    <row r="795" spans="1:4" x14ac:dyDescent="0.35">
      <c r="A795">
        <v>876.27627627627635</v>
      </c>
      <c r="B795">
        <v>40.022940093247769</v>
      </c>
      <c r="C795">
        <v>23.90524896578216</v>
      </c>
      <c r="D795">
        <v>39.958697121285304</v>
      </c>
    </row>
    <row r="796" spans="1:4" x14ac:dyDescent="0.35">
      <c r="A796">
        <v>876.87687687687685</v>
      </c>
      <c r="B796">
        <v>39.935622441330771</v>
      </c>
      <c r="C796">
        <v>21.047270281387796</v>
      </c>
      <c r="D796">
        <v>40.088030533914356</v>
      </c>
    </row>
    <row r="797" spans="1:4" x14ac:dyDescent="0.35">
      <c r="A797">
        <v>877.47747747747746</v>
      </c>
      <c r="B797">
        <v>40.001989606215581</v>
      </c>
      <c r="C797">
        <v>23.676332528363098</v>
      </c>
      <c r="D797">
        <v>40.054049363150774</v>
      </c>
    </row>
    <row r="798" spans="1:4" x14ac:dyDescent="0.35">
      <c r="A798">
        <v>878.07807807807808</v>
      </c>
      <c r="B798">
        <v>40.04653620159808</v>
      </c>
      <c r="C798">
        <v>23.589717433044939</v>
      </c>
      <c r="D798">
        <v>40.044827122272523</v>
      </c>
    </row>
    <row r="799" spans="1:4" x14ac:dyDescent="0.35">
      <c r="A799">
        <v>878.67867867867869</v>
      </c>
      <c r="B799">
        <v>40.048893046025249</v>
      </c>
      <c r="C799">
        <v>23.922561686338206</v>
      </c>
      <c r="D799">
        <v>39.979399049964648</v>
      </c>
    </row>
    <row r="800" spans="1:4" x14ac:dyDescent="0.35">
      <c r="A800">
        <v>879.27927927927931</v>
      </c>
      <c r="B800">
        <v>40.047378209510569</v>
      </c>
      <c r="C800">
        <v>22.923302401583268</v>
      </c>
      <c r="D800">
        <v>40.045869703578653</v>
      </c>
    </row>
    <row r="801" spans="1:4" x14ac:dyDescent="0.35">
      <c r="A801">
        <v>879.87987987987981</v>
      </c>
      <c r="B801">
        <v>40.007726487378669</v>
      </c>
      <c r="C801">
        <v>23.099758996382512</v>
      </c>
      <c r="D801">
        <v>39.948515778163305</v>
      </c>
    </row>
    <row r="802" spans="1:4" x14ac:dyDescent="0.35">
      <c r="A802">
        <v>880.48048048048054</v>
      </c>
      <c r="B802">
        <v>39.972197850032202</v>
      </c>
      <c r="C802">
        <v>23.925467987435052</v>
      </c>
      <c r="D802">
        <v>39.979231509842791</v>
      </c>
    </row>
    <row r="803" spans="1:4" x14ac:dyDescent="0.35">
      <c r="A803">
        <v>881.08108108108104</v>
      </c>
      <c r="B803">
        <v>39.96248579339089</v>
      </c>
      <c r="C803">
        <v>25.059671563747948</v>
      </c>
      <c r="D803">
        <v>40.077584957424683</v>
      </c>
    </row>
    <row r="804" spans="1:4" x14ac:dyDescent="0.35">
      <c r="A804">
        <v>881.68168168168177</v>
      </c>
      <c r="B804">
        <v>40.019456305615115</v>
      </c>
      <c r="C804">
        <v>23.168941024001825</v>
      </c>
      <c r="D804">
        <v>40.069942780622313</v>
      </c>
    </row>
    <row r="805" spans="1:4" x14ac:dyDescent="0.35">
      <c r="A805">
        <v>882.28228228228227</v>
      </c>
      <c r="B805">
        <v>40.020685855428162</v>
      </c>
      <c r="C805">
        <v>22.876562320456692</v>
      </c>
      <c r="D805">
        <v>39.921447748206702</v>
      </c>
    </row>
    <row r="806" spans="1:4" x14ac:dyDescent="0.35">
      <c r="A806">
        <v>882.88288288288288</v>
      </c>
      <c r="B806">
        <v>40.05685452866846</v>
      </c>
      <c r="C806">
        <v>23.906099673071232</v>
      </c>
      <c r="D806">
        <v>39.931558390833516</v>
      </c>
    </row>
    <row r="807" spans="1:4" x14ac:dyDescent="0.35">
      <c r="A807">
        <v>883.4834834834835</v>
      </c>
      <c r="B807">
        <v>40.049211091462375</v>
      </c>
      <c r="C807">
        <v>20.559027305318153</v>
      </c>
      <c r="D807">
        <v>40.008696651999763</v>
      </c>
    </row>
    <row r="808" spans="1:4" x14ac:dyDescent="0.35">
      <c r="A808">
        <v>884.08408408408411</v>
      </c>
      <c r="B808">
        <v>39.99977727882127</v>
      </c>
      <c r="C808">
        <v>24.690810325446208</v>
      </c>
      <c r="D808">
        <v>40.138091043901831</v>
      </c>
    </row>
    <row r="809" spans="1:4" x14ac:dyDescent="0.35">
      <c r="A809">
        <v>884.68468468468473</v>
      </c>
      <c r="B809">
        <v>39.95515651695694</v>
      </c>
      <c r="C809">
        <v>23.455003802006132</v>
      </c>
      <c r="D809">
        <v>39.846755216293651</v>
      </c>
    </row>
    <row r="810" spans="1:4" x14ac:dyDescent="0.35">
      <c r="A810">
        <v>885.28528528528523</v>
      </c>
      <c r="B810">
        <v>39.992022533355701</v>
      </c>
      <c r="C810">
        <v>23.469030308778521</v>
      </c>
      <c r="D810">
        <v>40.022267041437232</v>
      </c>
    </row>
    <row r="811" spans="1:4" x14ac:dyDescent="0.35">
      <c r="A811">
        <v>885.88588588588595</v>
      </c>
      <c r="B811">
        <v>40.013341720630045</v>
      </c>
      <c r="C811">
        <v>25.735517978473005</v>
      </c>
      <c r="D811">
        <v>39.889916917795652</v>
      </c>
    </row>
    <row r="812" spans="1:4" x14ac:dyDescent="0.35">
      <c r="A812">
        <v>886.48648648648646</v>
      </c>
      <c r="B812">
        <v>39.996438363145252</v>
      </c>
      <c r="C812">
        <v>20.392655929784105</v>
      </c>
      <c r="D812">
        <v>39.949253884054379</v>
      </c>
    </row>
    <row r="813" spans="1:4" x14ac:dyDescent="0.35">
      <c r="A813">
        <v>887.08708708708707</v>
      </c>
      <c r="B813">
        <v>39.981278608975558</v>
      </c>
      <c r="C813">
        <v>20.352827610355192</v>
      </c>
      <c r="D813">
        <v>39.970846070410119</v>
      </c>
    </row>
    <row r="814" spans="1:4" x14ac:dyDescent="0.35">
      <c r="A814">
        <v>887.68768768768768</v>
      </c>
      <c r="B814">
        <v>40.014385823774106</v>
      </c>
      <c r="C814">
        <v>23.696700891450316</v>
      </c>
      <c r="D814">
        <v>39.966359657745151</v>
      </c>
    </row>
    <row r="815" spans="1:4" x14ac:dyDescent="0.35">
      <c r="A815">
        <v>888.2882882882883</v>
      </c>
      <c r="B815">
        <v>39.983991475872656</v>
      </c>
      <c r="C815">
        <v>23.007997470988776</v>
      </c>
      <c r="D815">
        <v>39.957296632403349</v>
      </c>
    </row>
    <row r="816" spans="1:4" x14ac:dyDescent="0.35">
      <c r="A816">
        <v>888.88888888888891</v>
      </c>
      <c r="B816">
        <v>39.978909713545953</v>
      </c>
      <c r="C816">
        <v>23.316366503441458</v>
      </c>
      <c r="D816">
        <v>40.000576855701304</v>
      </c>
    </row>
    <row r="817" spans="1:4" x14ac:dyDescent="0.35">
      <c r="A817">
        <v>889.48948948948942</v>
      </c>
      <c r="B817">
        <v>40.016376180758925</v>
      </c>
      <c r="C817">
        <v>22.022619694468958</v>
      </c>
      <c r="D817">
        <v>39.957179829725689</v>
      </c>
    </row>
    <row r="818" spans="1:4" x14ac:dyDescent="0.35">
      <c r="A818">
        <v>890.09009009009014</v>
      </c>
      <c r="B818">
        <v>39.987727137473847</v>
      </c>
      <c r="C818">
        <v>24.320932083119295</v>
      </c>
      <c r="D818">
        <v>39.883003669295853</v>
      </c>
    </row>
    <row r="819" spans="1:4" x14ac:dyDescent="0.35">
      <c r="A819">
        <v>890.69069069069064</v>
      </c>
      <c r="B819">
        <v>40.013462777547446</v>
      </c>
      <c r="C819">
        <v>24.930142437402434</v>
      </c>
      <c r="D819">
        <v>40.062389814912898</v>
      </c>
    </row>
    <row r="820" spans="1:4" x14ac:dyDescent="0.35">
      <c r="A820">
        <v>891.29129129129137</v>
      </c>
      <c r="B820">
        <v>40.014521438968814</v>
      </c>
      <c r="C820">
        <v>23.73286763991424</v>
      </c>
      <c r="D820">
        <v>40.060230005866742</v>
      </c>
    </row>
    <row r="821" spans="1:4" x14ac:dyDescent="0.35">
      <c r="A821">
        <v>891.89189189189187</v>
      </c>
      <c r="B821">
        <v>39.957913637079081</v>
      </c>
      <c r="C821">
        <v>22.149655398897714</v>
      </c>
      <c r="D821">
        <v>40.067454164597478</v>
      </c>
    </row>
    <row r="822" spans="1:4" x14ac:dyDescent="0.35">
      <c r="A822">
        <v>892.49249249249249</v>
      </c>
      <c r="B822">
        <v>39.984141443967339</v>
      </c>
      <c r="C822">
        <v>20.11504122473011</v>
      </c>
      <c r="D822">
        <v>39.876741448074746</v>
      </c>
    </row>
    <row r="823" spans="1:4" x14ac:dyDescent="0.35">
      <c r="A823">
        <v>893.0930930930931</v>
      </c>
      <c r="B823">
        <v>40.060805162244272</v>
      </c>
      <c r="C823">
        <v>24.188516653781807</v>
      </c>
      <c r="D823">
        <v>40.023913648606452</v>
      </c>
    </row>
    <row r="824" spans="1:4" x14ac:dyDescent="0.35">
      <c r="A824">
        <v>893.69369369369372</v>
      </c>
      <c r="B824">
        <v>39.956716536431635</v>
      </c>
      <c r="C824">
        <v>25.287548747845051</v>
      </c>
      <c r="D824">
        <v>40.054078494097872</v>
      </c>
    </row>
    <row r="825" spans="1:4" x14ac:dyDescent="0.35">
      <c r="A825">
        <v>894.29429429429433</v>
      </c>
      <c r="B825">
        <v>39.918441741910776</v>
      </c>
      <c r="C825">
        <v>23.742992613747173</v>
      </c>
      <c r="D825">
        <v>39.917504009969385</v>
      </c>
    </row>
    <row r="826" spans="1:4" x14ac:dyDescent="0.35">
      <c r="A826">
        <v>894.89489489489483</v>
      </c>
      <c r="B826">
        <v>39.92854482277734</v>
      </c>
      <c r="C826">
        <v>21.0036229342636</v>
      </c>
      <c r="D826">
        <v>40.000734025657565</v>
      </c>
    </row>
    <row r="827" spans="1:4" x14ac:dyDescent="0.35">
      <c r="A827">
        <v>895.49549549549556</v>
      </c>
      <c r="B827">
        <v>40.004096178776194</v>
      </c>
      <c r="C827">
        <v>23.66972809934364</v>
      </c>
      <c r="D827">
        <v>39.990698825054956</v>
      </c>
    </row>
    <row r="828" spans="1:4" x14ac:dyDescent="0.35">
      <c r="A828">
        <v>896.09609609609606</v>
      </c>
      <c r="B828">
        <v>40.004084005234823</v>
      </c>
      <c r="C828">
        <v>24.038529781454656</v>
      </c>
      <c r="D828">
        <v>40.147372200733038</v>
      </c>
    </row>
    <row r="829" spans="1:4" x14ac:dyDescent="0.35">
      <c r="A829">
        <v>896.69669669669668</v>
      </c>
      <c r="B829">
        <v>39.998060733862488</v>
      </c>
      <c r="C829">
        <v>25.81113559549518</v>
      </c>
      <c r="D829">
        <v>40.15395982284145</v>
      </c>
    </row>
    <row r="830" spans="1:4" x14ac:dyDescent="0.35">
      <c r="A830">
        <v>897.29729729729729</v>
      </c>
      <c r="B830">
        <v>40.051252876864709</v>
      </c>
      <c r="C830">
        <v>20.868356675372532</v>
      </c>
      <c r="D830">
        <v>39.866851620687392</v>
      </c>
    </row>
    <row r="831" spans="1:4" x14ac:dyDescent="0.35">
      <c r="A831">
        <v>897.89789789789791</v>
      </c>
      <c r="B831">
        <v>39.895694225874976</v>
      </c>
      <c r="C831">
        <v>21.700329714669639</v>
      </c>
      <c r="D831">
        <v>40.199514285302627</v>
      </c>
    </row>
    <row r="832" spans="1:4" x14ac:dyDescent="0.35">
      <c r="A832">
        <v>898.49849849849852</v>
      </c>
      <c r="B832">
        <v>40.018369425016992</v>
      </c>
      <c r="C832">
        <v>23.499350126442074</v>
      </c>
      <c r="D832">
        <v>39.926782060237834</v>
      </c>
    </row>
    <row r="833" spans="1:4" x14ac:dyDescent="0.35">
      <c r="A833">
        <v>899.09909909909902</v>
      </c>
      <c r="B833">
        <v>40.064916157051329</v>
      </c>
      <c r="C833">
        <v>22.071657186939085</v>
      </c>
      <c r="D833">
        <v>40.07845397493621</v>
      </c>
    </row>
    <row r="834" spans="1:4" x14ac:dyDescent="0.35">
      <c r="A834">
        <v>899.69969969969975</v>
      </c>
      <c r="B834">
        <v>39.95727599541474</v>
      </c>
      <c r="C834">
        <v>20.514384128842593</v>
      </c>
      <c r="D834">
        <v>40.077639943673404</v>
      </c>
    </row>
    <row r="835" spans="1:4" x14ac:dyDescent="0.35">
      <c r="A835">
        <v>900.30030030030025</v>
      </c>
      <c r="B835">
        <v>39.987125547877852</v>
      </c>
      <c r="C835">
        <v>22.621909829306173</v>
      </c>
      <c r="D835">
        <v>39.920344881206823</v>
      </c>
    </row>
    <row r="836" spans="1:4" x14ac:dyDescent="0.35">
      <c r="A836">
        <v>900.90090090090098</v>
      </c>
      <c r="B836">
        <v>39.972134647725731</v>
      </c>
      <c r="C836">
        <v>22.892223664647297</v>
      </c>
      <c r="D836">
        <v>40.03946151732891</v>
      </c>
    </row>
    <row r="837" spans="1:4" x14ac:dyDescent="0.35">
      <c r="A837">
        <v>901.50150150150148</v>
      </c>
      <c r="B837">
        <v>39.966410881964329</v>
      </c>
      <c r="C837">
        <v>21.930339715496721</v>
      </c>
      <c r="D837">
        <v>39.99139738904897</v>
      </c>
    </row>
    <row r="838" spans="1:4" x14ac:dyDescent="0.35">
      <c r="A838">
        <v>902.10210210210209</v>
      </c>
      <c r="B838">
        <v>39.989070477088752</v>
      </c>
      <c r="C838">
        <v>22.107167826303165</v>
      </c>
      <c r="D838">
        <v>40.044346484014177</v>
      </c>
    </row>
    <row r="839" spans="1:4" x14ac:dyDescent="0.35">
      <c r="A839">
        <v>902.70270270270271</v>
      </c>
      <c r="B839">
        <v>40.059158388113154</v>
      </c>
      <c r="C839">
        <v>21.317995988827278</v>
      </c>
      <c r="D839">
        <v>40.018453863157063</v>
      </c>
    </row>
    <row r="840" spans="1:4" x14ac:dyDescent="0.35">
      <c r="A840">
        <v>903.30330330330332</v>
      </c>
      <c r="B840">
        <v>40.075494202280801</v>
      </c>
      <c r="C840">
        <v>24.725293631141668</v>
      </c>
      <c r="D840">
        <v>40.095707233374569</v>
      </c>
    </row>
    <row r="841" spans="1:4" x14ac:dyDescent="0.35">
      <c r="A841">
        <v>903.90390390390394</v>
      </c>
      <c r="B841">
        <v>39.988502617901553</v>
      </c>
      <c r="C841">
        <v>20.533004924079073</v>
      </c>
      <c r="D841">
        <v>40.006032033816659</v>
      </c>
    </row>
    <row r="842" spans="1:4" x14ac:dyDescent="0.35">
      <c r="A842">
        <v>904.50450450450444</v>
      </c>
      <c r="B842">
        <v>40.078085695462192</v>
      </c>
      <c r="C842">
        <v>20.813446581863197</v>
      </c>
      <c r="D842">
        <v>39.986570140859669</v>
      </c>
    </row>
    <row r="843" spans="1:4" x14ac:dyDescent="0.35">
      <c r="A843">
        <v>905.10510510510517</v>
      </c>
      <c r="B843">
        <v>40.003251050599808</v>
      </c>
      <c r="C843">
        <v>21.549656946697386</v>
      </c>
      <c r="D843">
        <v>40.087685201323694</v>
      </c>
    </row>
    <row r="844" spans="1:4" x14ac:dyDescent="0.35">
      <c r="A844">
        <v>905.70570570570567</v>
      </c>
      <c r="B844">
        <v>40.071921899145188</v>
      </c>
      <c r="C844">
        <v>23.061543581233337</v>
      </c>
      <c r="D844">
        <v>40.046431736338107</v>
      </c>
    </row>
    <row r="845" spans="1:4" x14ac:dyDescent="0.35">
      <c r="A845">
        <v>906.3063063063064</v>
      </c>
      <c r="B845">
        <v>39.997990098917363</v>
      </c>
      <c r="C845">
        <v>20.094963600848661</v>
      </c>
      <c r="D845">
        <v>40.058545127359345</v>
      </c>
    </row>
    <row r="846" spans="1:4" x14ac:dyDescent="0.35">
      <c r="A846">
        <v>906.9069069069069</v>
      </c>
      <c r="B846">
        <v>40.006913624377823</v>
      </c>
      <c r="C846">
        <v>20.163844108313398</v>
      </c>
      <c r="D846">
        <v>39.946833118880804</v>
      </c>
    </row>
    <row r="847" spans="1:4" x14ac:dyDescent="0.35">
      <c r="A847">
        <v>907.50750750750751</v>
      </c>
      <c r="B847">
        <v>40.016240996600203</v>
      </c>
      <c r="C847">
        <v>20.002225521789086</v>
      </c>
      <c r="D847">
        <v>39.916379027171132</v>
      </c>
    </row>
    <row r="848" spans="1:4" x14ac:dyDescent="0.35">
      <c r="A848">
        <v>908.10810810810813</v>
      </c>
      <c r="B848">
        <v>40.128728272438003</v>
      </c>
      <c r="C848">
        <v>21.391747988075959</v>
      </c>
      <c r="D848">
        <v>39.954582275408661</v>
      </c>
    </row>
    <row r="849" spans="1:4" x14ac:dyDescent="0.35">
      <c r="A849">
        <v>908.70870870870874</v>
      </c>
      <c r="B849">
        <v>40.035579019265839</v>
      </c>
      <c r="C849">
        <v>20.224586719030103</v>
      </c>
      <c r="D849">
        <v>39.950334333355798</v>
      </c>
    </row>
    <row r="850" spans="1:4" x14ac:dyDescent="0.35">
      <c r="A850">
        <v>909.30930930930936</v>
      </c>
      <c r="B850">
        <v>39.973191812678913</v>
      </c>
      <c r="C850">
        <v>20.808344472717927</v>
      </c>
      <c r="D850">
        <v>40.062895983190963</v>
      </c>
    </row>
    <row r="851" spans="1:4" x14ac:dyDescent="0.35">
      <c r="A851">
        <v>909.90990990990986</v>
      </c>
      <c r="B851">
        <v>40.040198396953365</v>
      </c>
      <c r="C851">
        <v>22.285221966180611</v>
      </c>
      <c r="D851">
        <v>40.078078763349914</v>
      </c>
    </row>
    <row r="852" spans="1:4" x14ac:dyDescent="0.35">
      <c r="A852">
        <v>910.51051051051058</v>
      </c>
      <c r="B852">
        <v>39.986922524538627</v>
      </c>
      <c r="C852">
        <v>20.51142300251103</v>
      </c>
      <c r="D852">
        <v>39.987589613923106</v>
      </c>
    </row>
    <row r="853" spans="1:4" x14ac:dyDescent="0.35">
      <c r="A853">
        <v>911.11111111111109</v>
      </c>
      <c r="B853">
        <v>39.981764384025233</v>
      </c>
      <c r="C853">
        <v>21.498584233662658</v>
      </c>
      <c r="D853">
        <v>40.114473556475481</v>
      </c>
    </row>
    <row r="854" spans="1:4" x14ac:dyDescent="0.35">
      <c r="A854">
        <v>911.7117117117117</v>
      </c>
      <c r="B854">
        <v>40.037658199174601</v>
      </c>
      <c r="C854">
        <v>20.794354421128581</v>
      </c>
      <c r="D854">
        <v>40.109477584472351</v>
      </c>
    </row>
    <row r="855" spans="1:4" x14ac:dyDescent="0.35">
      <c r="A855">
        <v>912.31231231231232</v>
      </c>
      <c r="B855">
        <v>40.00251847736012</v>
      </c>
      <c r="C855">
        <v>22.130855516447305</v>
      </c>
      <c r="D855">
        <v>40.019471944396173</v>
      </c>
    </row>
    <row r="856" spans="1:4" x14ac:dyDescent="0.35">
      <c r="A856">
        <v>912.91291291291293</v>
      </c>
      <c r="B856">
        <v>40.012380123465306</v>
      </c>
      <c r="C856">
        <v>21.7617209310073</v>
      </c>
      <c r="D856">
        <v>39.934248687579007</v>
      </c>
    </row>
    <row r="857" spans="1:4" x14ac:dyDescent="0.35">
      <c r="A857">
        <v>913.51351351351354</v>
      </c>
      <c r="B857">
        <v>40.001759621893392</v>
      </c>
      <c r="C857">
        <v>20.37569938637705</v>
      </c>
      <c r="D857">
        <v>40.126030159575215</v>
      </c>
    </row>
    <row r="858" spans="1:4" x14ac:dyDescent="0.35">
      <c r="A858">
        <v>914.11411411411416</v>
      </c>
      <c r="B858">
        <v>40.014627727232131</v>
      </c>
      <c r="C858">
        <v>20.83344282458209</v>
      </c>
      <c r="D858">
        <v>39.995118637950185</v>
      </c>
    </row>
    <row r="859" spans="1:4" x14ac:dyDescent="0.35">
      <c r="A859">
        <v>914.71471471471477</v>
      </c>
      <c r="B859">
        <v>40.018128260913173</v>
      </c>
      <c r="C859">
        <v>22.645576599652646</v>
      </c>
      <c r="D859">
        <v>40.010093240248054</v>
      </c>
    </row>
    <row r="860" spans="1:4" x14ac:dyDescent="0.35">
      <c r="A860">
        <v>915.31531531531527</v>
      </c>
      <c r="B860">
        <v>39.923617175687539</v>
      </c>
      <c r="C860">
        <v>21.494735812533971</v>
      </c>
      <c r="D860">
        <v>39.972831621070334</v>
      </c>
    </row>
    <row r="861" spans="1:4" x14ac:dyDescent="0.35">
      <c r="A861">
        <v>915.91591591591589</v>
      </c>
      <c r="B861">
        <v>40.027725965019478</v>
      </c>
      <c r="C861">
        <v>20.018175696019419</v>
      </c>
      <c r="D861">
        <v>39.928816795679921</v>
      </c>
    </row>
    <row r="862" spans="1:4" x14ac:dyDescent="0.35">
      <c r="A862">
        <v>916.5165165165165</v>
      </c>
      <c r="B862">
        <v>39.961750436945039</v>
      </c>
      <c r="C862">
        <v>21.830412981554137</v>
      </c>
      <c r="D862">
        <v>39.882508866098519</v>
      </c>
    </row>
    <row r="863" spans="1:4" x14ac:dyDescent="0.35">
      <c r="A863">
        <v>917.11711711711712</v>
      </c>
      <c r="B863">
        <v>39.943308327548749</v>
      </c>
      <c r="C863">
        <v>20.087312991992441</v>
      </c>
      <c r="D863">
        <v>40.050629485219432</v>
      </c>
    </row>
    <row r="864" spans="1:4" x14ac:dyDescent="0.35">
      <c r="A864">
        <v>917.71771771771773</v>
      </c>
      <c r="B864">
        <v>39.99863382049098</v>
      </c>
      <c r="C864">
        <v>23.170515362893322</v>
      </c>
      <c r="D864">
        <v>39.937327933901393</v>
      </c>
    </row>
    <row r="865" spans="1:4" x14ac:dyDescent="0.35">
      <c r="A865">
        <v>918.31831831831835</v>
      </c>
      <c r="B865">
        <v>40.004300360635213</v>
      </c>
      <c r="C865">
        <v>22.35472758901</v>
      </c>
      <c r="D865">
        <v>40.244762515474612</v>
      </c>
    </row>
    <row r="866" spans="1:4" x14ac:dyDescent="0.35">
      <c r="A866">
        <v>918.91891891891896</v>
      </c>
      <c r="B866">
        <v>39.973172572756923</v>
      </c>
      <c r="C866">
        <v>21.168744326427557</v>
      </c>
      <c r="D866">
        <v>39.913114129547573</v>
      </c>
    </row>
    <row r="867" spans="1:4" x14ac:dyDescent="0.35">
      <c r="A867">
        <v>919.51951951951958</v>
      </c>
      <c r="B867">
        <v>40.034126617300274</v>
      </c>
      <c r="C867">
        <v>20.977582052110272</v>
      </c>
      <c r="D867">
        <v>39.899409417216425</v>
      </c>
    </row>
    <row r="868" spans="1:4" x14ac:dyDescent="0.35">
      <c r="A868">
        <v>920.12012012012008</v>
      </c>
      <c r="B868">
        <v>39.947171661670914</v>
      </c>
      <c r="C868">
        <v>20.57204402638115</v>
      </c>
      <c r="D868">
        <v>40.040811111575898</v>
      </c>
    </row>
    <row r="869" spans="1:4" x14ac:dyDescent="0.35">
      <c r="A869">
        <v>920.72072072072069</v>
      </c>
      <c r="B869">
        <v>39.984555022858075</v>
      </c>
      <c r="C869">
        <v>21.629120130704798</v>
      </c>
      <c r="D869">
        <v>40.122345091806658</v>
      </c>
    </row>
    <row r="870" spans="1:4" x14ac:dyDescent="0.35">
      <c r="A870">
        <v>921.32132132132131</v>
      </c>
      <c r="B870">
        <v>39.977412669114898</v>
      </c>
      <c r="C870">
        <v>20.402490252663778</v>
      </c>
      <c r="D870">
        <v>40.005167185254933</v>
      </c>
    </row>
    <row r="871" spans="1:4" x14ac:dyDescent="0.35">
      <c r="A871">
        <v>921.92192192192192</v>
      </c>
      <c r="B871">
        <v>39.998919741273276</v>
      </c>
      <c r="C871">
        <v>20.972184978982572</v>
      </c>
      <c r="D871">
        <v>40.045779405569768</v>
      </c>
    </row>
    <row r="872" spans="1:4" x14ac:dyDescent="0.35">
      <c r="A872">
        <v>922.52252252252254</v>
      </c>
      <c r="B872">
        <v>40.01191411613874</v>
      </c>
      <c r="C872">
        <v>21.837946442096104</v>
      </c>
      <c r="D872">
        <v>39.852516217855985</v>
      </c>
    </row>
    <row r="873" spans="1:4" x14ac:dyDescent="0.35">
      <c r="A873">
        <v>923.12312312312315</v>
      </c>
      <c r="B873">
        <v>39.960420834300344</v>
      </c>
      <c r="C873">
        <v>20.23376338628831</v>
      </c>
      <c r="D873">
        <v>39.945799086935466</v>
      </c>
    </row>
    <row r="874" spans="1:4" x14ac:dyDescent="0.35">
      <c r="A874">
        <v>923.72372372372377</v>
      </c>
      <c r="B874">
        <v>40.029685542099251</v>
      </c>
      <c r="C874">
        <v>20.192735008089485</v>
      </c>
      <c r="D874">
        <v>39.914110751635896</v>
      </c>
    </row>
    <row r="875" spans="1:4" x14ac:dyDescent="0.35">
      <c r="A875">
        <v>924.32432432432438</v>
      </c>
      <c r="B875">
        <v>40.00321266847898</v>
      </c>
      <c r="C875">
        <v>20.006463982531713</v>
      </c>
      <c r="D875">
        <v>39.848396341383015</v>
      </c>
    </row>
    <row r="876" spans="1:4" x14ac:dyDescent="0.35">
      <c r="A876">
        <v>924.92492492492488</v>
      </c>
      <c r="B876">
        <v>39.9249936997481</v>
      </c>
      <c r="C876">
        <v>20.021535653972304</v>
      </c>
      <c r="D876">
        <v>40.009358427546552</v>
      </c>
    </row>
    <row r="877" spans="1:4" x14ac:dyDescent="0.35">
      <c r="A877">
        <v>925.5255255255255</v>
      </c>
      <c r="B877">
        <v>39.922307487654976</v>
      </c>
      <c r="C877">
        <v>20.104367014294716</v>
      </c>
      <c r="D877">
        <v>39.820573798573548</v>
      </c>
    </row>
    <row r="878" spans="1:4" x14ac:dyDescent="0.35">
      <c r="A878">
        <v>926.12612612612611</v>
      </c>
      <c r="B878">
        <v>40.000138570555222</v>
      </c>
      <c r="C878">
        <v>21.441315571159738</v>
      </c>
      <c r="D878">
        <v>39.894224330523279</v>
      </c>
    </row>
    <row r="879" spans="1:4" x14ac:dyDescent="0.35">
      <c r="A879">
        <v>926.72672672672672</v>
      </c>
      <c r="B879">
        <v>39.991773431008646</v>
      </c>
      <c r="C879">
        <v>23.373831698579348</v>
      </c>
      <c r="D879">
        <v>39.957024503825551</v>
      </c>
    </row>
    <row r="880" spans="1:4" x14ac:dyDescent="0.35">
      <c r="A880">
        <v>927.32732732732734</v>
      </c>
      <c r="B880">
        <v>39.996456668373028</v>
      </c>
      <c r="C880">
        <v>22.545858220888128</v>
      </c>
      <c r="D880">
        <v>39.933497140033744</v>
      </c>
    </row>
    <row r="881" spans="1:4" x14ac:dyDescent="0.35">
      <c r="A881">
        <v>927.92792792792795</v>
      </c>
      <c r="B881">
        <v>39.99945607535647</v>
      </c>
      <c r="C881">
        <v>20.060624630965691</v>
      </c>
      <c r="D881">
        <v>40.031712686674943</v>
      </c>
    </row>
    <row r="882" spans="1:4" x14ac:dyDescent="0.35">
      <c r="A882">
        <v>928.52852852852857</v>
      </c>
      <c r="B882">
        <v>40.009580203607179</v>
      </c>
      <c r="C882">
        <v>21.330610947077609</v>
      </c>
      <c r="D882">
        <v>40.024446421463026</v>
      </c>
    </row>
    <row r="883" spans="1:4" x14ac:dyDescent="0.35">
      <c r="A883">
        <v>929.12912912912918</v>
      </c>
      <c r="B883">
        <v>40.038446751171882</v>
      </c>
      <c r="C883">
        <v>22.437268257986172</v>
      </c>
      <c r="D883">
        <v>40.071503905420663</v>
      </c>
    </row>
    <row r="884" spans="1:4" x14ac:dyDescent="0.35">
      <c r="A884">
        <v>929.72972972972968</v>
      </c>
      <c r="B884">
        <v>39.956080032891222</v>
      </c>
      <c r="C884">
        <v>20.179142961056957</v>
      </c>
      <c r="D884">
        <v>40.060190704019121</v>
      </c>
    </row>
    <row r="885" spans="1:4" x14ac:dyDescent="0.35">
      <c r="A885">
        <v>930.3303303303303</v>
      </c>
      <c r="B885">
        <v>39.953629318228742</v>
      </c>
      <c r="C885">
        <v>20.559142222357774</v>
      </c>
      <c r="D885">
        <v>40.091265028227362</v>
      </c>
    </row>
    <row r="886" spans="1:4" x14ac:dyDescent="0.35">
      <c r="A886">
        <v>930.93093093093091</v>
      </c>
      <c r="B886">
        <v>39.956759657381987</v>
      </c>
      <c r="C886">
        <v>20.278966195296455</v>
      </c>
      <c r="D886">
        <v>39.999846532772992</v>
      </c>
    </row>
    <row r="887" spans="1:4" x14ac:dyDescent="0.35">
      <c r="A887">
        <v>931.53153153153153</v>
      </c>
      <c r="B887">
        <v>40.012034171132427</v>
      </c>
      <c r="C887">
        <v>20.68293823501266</v>
      </c>
      <c r="D887">
        <v>40.024277356552169</v>
      </c>
    </row>
    <row r="888" spans="1:4" x14ac:dyDescent="0.35">
      <c r="A888">
        <v>932.13213213213214</v>
      </c>
      <c r="B888">
        <v>40.050260741975499</v>
      </c>
      <c r="C888">
        <v>20.000329072304957</v>
      </c>
      <c r="D888">
        <v>40.040921100370312</v>
      </c>
    </row>
    <row r="889" spans="1:4" x14ac:dyDescent="0.35">
      <c r="A889">
        <v>932.73273273273276</v>
      </c>
      <c r="B889">
        <v>39.98319504833087</v>
      </c>
      <c r="C889">
        <v>20.586901481011576</v>
      </c>
      <c r="D889">
        <v>40.011332539753866</v>
      </c>
    </row>
    <row r="890" spans="1:4" x14ac:dyDescent="0.35">
      <c r="A890">
        <v>933.33333333333337</v>
      </c>
      <c r="B890">
        <v>39.900366835144027</v>
      </c>
      <c r="C890">
        <v>20.090150155218549</v>
      </c>
      <c r="D890">
        <v>39.968224458929981</v>
      </c>
    </row>
    <row r="891" spans="1:4" x14ac:dyDescent="0.35">
      <c r="A891">
        <v>933.93393393393399</v>
      </c>
      <c r="B891">
        <v>39.932261729199261</v>
      </c>
      <c r="C891">
        <v>20.907186397833495</v>
      </c>
      <c r="D891">
        <v>39.973404600751032</v>
      </c>
    </row>
    <row r="892" spans="1:4" x14ac:dyDescent="0.35">
      <c r="A892">
        <v>934.53453453453449</v>
      </c>
      <c r="B892">
        <v>39.967086989395234</v>
      </c>
      <c r="C892">
        <v>21.517457330997456</v>
      </c>
      <c r="D892">
        <v>39.93459533141997</v>
      </c>
    </row>
    <row r="893" spans="1:4" x14ac:dyDescent="0.35">
      <c r="A893">
        <v>935.1351351351351</v>
      </c>
      <c r="B893">
        <v>39.978086705621294</v>
      </c>
      <c r="C893">
        <v>20.018974633919303</v>
      </c>
      <c r="D893">
        <v>40.033729349479835</v>
      </c>
    </row>
    <row r="894" spans="1:4" x14ac:dyDescent="0.35">
      <c r="A894">
        <v>935.73573573573572</v>
      </c>
      <c r="B894">
        <v>39.984048095781034</v>
      </c>
      <c r="C894">
        <v>20.007033770325268</v>
      </c>
      <c r="D894">
        <v>39.992478788972718</v>
      </c>
    </row>
    <row r="895" spans="1:4" x14ac:dyDescent="0.35">
      <c r="A895">
        <v>936.33633633633633</v>
      </c>
      <c r="B895">
        <v>40.001915031518486</v>
      </c>
      <c r="C895">
        <v>20.496436087249712</v>
      </c>
      <c r="D895">
        <v>39.9469461026722</v>
      </c>
    </row>
    <row r="896" spans="1:4" x14ac:dyDescent="0.35">
      <c r="A896">
        <v>936.93693693693695</v>
      </c>
      <c r="B896">
        <v>39.987890434422091</v>
      </c>
      <c r="C896">
        <v>20.176437278250884</v>
      </c>
      <c r="D896">
        <v>39.947020417011252</v>
      </c>
    </row>
    <row r="897" spans="1:4" x14ac:dyDescent="0.35">
      <c r="A897">
        <v>937.53753753753756</v>
      </c>
      <c r="B897">
        <v>40.042322718109808</v>
      </c>
      <c r="C897">
        <v>20.049244687569335</v>
      </c>
      <c r="D897">
        <v>39.903168104178555</v>
      </c>
    </row>
    <row r="898" spans="1:4" x14ac:dyDescent="0.35">
      <c r="A898">
        <v>938.13813813813817</v>
      </c>
      <c r="B898">
        <v>39.973297622412723</v>
      </c>
      <c r="C898">
        <v>20.135906459339473</v>
      </c>
      <c r="D898">
        <v>40.078307309553409</v>
      </c>
    </row>
    <row r="899" spans="1:4" x14ac:dyDescent="0.35">
      <c r="A899">
        <v>938.73873873873879</v>
      </c>
      <c r="B899">
        <v>39.965835102357204</v>
      </c>
      <c r="C899">
        <v>20.680574951271094</v>
      </c>
      <c r="D899">
        <v>40.006289415678985</v>
      </c>
    </row>
    <row r="900" spans="1:4" x14ac:dyDescent="0.35">
      <c r="A900">
        <v>939.3393393393394</v>
      </c>
      <c r="B900">
        <v>40.019472664019574</v>
      </c>
      <c r="C900">
        <v>20.075344669928615</v>
      </c>
      <c r="D900">
        <v>39.930976000420848</v>
      </c>
    </row>
    <row r="901" spans="1:4" x14ac:dyDescent="0.35">
      <c r="A901">
        <v>939.9399399399399</v>
      </c>
      <c r="B901">
        <v>39.938882087841478</v>
      </c>
      <c r="C901">
        <v>20.012000050824646</v>
      </c>
      <c r="D901">
        <v>40.064683821832901</v>
      </c>
    </row>
    <row r="902" spans="1:4" x14ac:dyDescent="0.35">
      <c r="A902">
        <v>940.54054054054052</v>
      </c>
      <c r="B902">
        <v>40.015885864461026</v>
      </c>
      <c r="C902">
        <v>20.037903582884113</v>
      </c>
      <c r="D902">
        <v>39.955164096966534</v>
      </c>
    </row>
    <row r="903" spans="1:4" x14ac:dyDescent="0.35">
      <c r="A903">
        <v>941.14114114114113</v>
      </c>
      <c r="B903">
        <v>40.004391037944295</v>
      </c>
      <c r="C903">
        <v>21.34991644571442</v>
      </c>
      <c r="D903">
        <v>39.887479951481339</v>
      </c>
    </row>
    <row r="904" spans="1:4" x14ac:dyDescent="0.35">
      <c r="A904">
        <v>941.74174174174175</v>
      </c>
      <c r="B904">
        <v>39.994382205617988</v>
      </c>
      <c r="C904">
        <v>20.761415937512695</v>
      </c>
      <c r="D904">
        <v>40.08169778467856</v>
      </c>
    </row>
    <row r="905" spans="1:4" x14ac:dyDescent="0.35">
      <c r="A905">
        <v>942.34234234234236</v>
      </c>
      <c r="B905">
        <v>40.063802216168796</v>
      </c>
      <c r="C905">
        <v>20.1803483613247</v>
      </c>
      <c r="D905">
        <v>39.957032242280562</v>
      </c>
    </row>
    <row r="906" spans="1:4" x14ac:dyDescent="0.35">
      <c r="A906">
        <v>942.94294294294298</v>
      </c>
      <c r="B906">
        <v>39.975374404798444</v>
      </c>
      <c r="C906">
        <v>20.750164911082312</v>
      </c>
      <c r="D906">
        <v>39.967288074139709</v>
      </c>
    </row>
    <row r="907" spans="1:4" x14ac:dyDescent="0.35">
      <c r="A907">
        <v>943.54354354354359</v>
      </c>
      <c r="B907">
        <v>40.082666416456597</v>
      </c>
      <c r="C907">
        <v>20.044022785308059</v>
      </c>
      <c r="D907">
        <v>40.003294402900316</v>
      </c>
    </row>
    <row r="908" spans="1:4" x14ac:dyDescent="0.35">
      <c r="A908">
        <v>944.14414414414421</v>
      </c>
      <c r="B908">
        <v>39.99122926745045</v>
      </c>
      <c r="C908">
        <v>20.248334520016215</v>
      </c>
      <c r="D908">
        <v>40.091407139016646</v>
      </c>
    </row>
    <row r="909" spans="1:4" x14ac:dyDescent="0.35">
      <c r="A909">
        <v>944.74474474474471</v>
      </c>
      <c r="B909">
        <v>39.949158144839494</v>
      </c>
      <c r="C909">
        <v>20.313136320482915</v>
      </c>
      <c r="D909">
        <v>40.001602984388583</v>
      </c>
    </row>
    <row r="910" spans="1:4" x14ac:dyDescent="0.35">
      <c r="A910">
        <v>945.34534534534532</v>
      </c>
      <c r="B910">
        <v>40.003028097417662</v>
      </c>
      <c r="C910">
        <v>20.033006395880566</v>
      </c>
      <c r="D910">
        <v>39.90407063095801</v>
      </c>
    </row>
    <row r="911" spans="1:4" x14ac:dyDescent="0.35">
      <c r="A911">
        <v>945.94594594594594</v>
      </c>
      <c r="B911">
        <v>39.95717424511556</v>
      </c>
      <c r="C911">
        <v>20.514579586736076</v>
      </c>
      <c r="D911">
        <v>40.043510161313186</v>
      </c>
    </row>
    <row r="912" spans="1:4" x14ac:dyDescent="0.35">
      <c r="A912">
        <v>946.54654654654655</v>
      </c>
      <c r="B912">
        <v>39.970146778865512</v>
      </c>
      <c r="C912">
        <v>20.000384278553433</v>
      </c>
      <c r="D912">
        <v>39.961200822981837</v>
      </c>
    </row>
    <row r="913" spans="1:4" x14ac:dyDescent="0.35">
      <c r="A913">
        <v>947.14714714714717</v>
      </c>
      <c r="B913">
        <v>40.016091518609002</v>
      </c>
      <c r="C913">
        <v>20.558367797361505</v>
      </c>
      <c r="D913">
        <v>40.151033918587451</v>
      </c>
    </row>
    <row r="914" spans="1:4" x14ac:dyDescent="0.35">
      <c r="A914">
        <v>947.74774774774778</v>
      </c>
      <c r="B914">
        <v>40.022426851834105</v>
      </c>
      <c r="C914">
        <v>20.585612660395874</v>
      </c>
      <c r="D914">
        <v>39.999910423051105</v>
      </c>
    </row>
    <row r="915" spans="1:4" x14ac:dyDescent="0.35">
      <c r="A915">
        <v>948.3483483483484</v>
      </c>
      <c r="B915">
        <v>39.975310443658152</v>
      </c>
      <c r="C915">
        <v>21.751039961750376</v>
      </c>
      <c r="D915">
        <v>39.8211971609282</v>
      </c>
    </row>
    <row r="916" spans="1:4" x14ac:dyDescent="0.35">
      <c r="A916">
        <v>948.94894894894901</v>
      </c>
      <c r="B916">
        <v>40.039687136579239</v>
      </c>
      <c r="C916">
        <v>21.286404641674778</v>
      </c>
      <c r="D916">
        <v>40.028589198484816</v>
      </c>
    </row>
    <row r="917" spans="1:4" x14ac:dyDescent="0.35">
      <c r="A917">
        <v>949.54954954954951</v>
      </c>
      <c r="B917">
        <v>40.046485210136737</v>
      </c>
      <c r="C917">
        <v>22.003586584292727</v>
      </c>
      <c r="D917">
        <v>40.15556782404839</v>
      </c>
    </row>
    <row r="918" spans="1:4" x14ac:dyDescent="0.35">
      <c r="A918">
        <v>950.15015015015013</v>
      </c>
      <c r="B918">
        <v>40.057631123414453</v>
      </c>
      <c r="C918">
        <v>20.001343171348168</v>
      </c>
      <c r="D918">
        <v>40.126073623709161</v>
      </c>
    </row>
    <row r="919" spans="1:4" x14ac:dyDescent="0.35">
      <c r="A919">
        <v>950.75075075075074</v>
      </c>
      <c r="B919">
        <v>40.021349921601342</v>
      </c>
      <c r="C919">
        <v>21.029743843272342</v>
      </c>
      <c r="D919">
        <v>40.146476343686601</v>
      </c>
    </row>
    <row r="920" spans="1:4" x14ac:dyDescent="0.35">
      <c r="A920">
        <v>951.35135135135135</v>
      </c>
      <c r="B920">
        <v>40.054705039481547</v>
      </c>
      <c r="C920">
        <v>20.041027224543758</v>
      </c>
      <c r="D920">
        <v>39.918419185718534</v>
      </c>
    </row>
    <row r="921" spans="1:4" x14ac:dyDescent="0.35">
      <c r="A921">
        <v>951.95195195195197</v>
      </c>
      <c r="B921">
        <v>39.924930627921178</v>
      </c>
      <c r="C921">
        <v>20.243369278071537</v>
      </c>
      <c r="D921">
        <v>40.072972192192466</v>
      </c>
    </row>
    <row r="922" spans="1:4" x14ac:dyDescent="0.35">
      <c r="A922">
        <v>952.55255255255258</v>
      </c>
      <c r="B922">
        <v>39.987441140489459</v>
      </c>
      <c r="C922">
        <v>20.07634161389274</v>
      </c>
      <c r="D922">
        <v>39.9422404373028</v>
      </c>
    </row>
    <row r="923" spans="1:4" x14ac:dyDescent="0.35">
      <c r="A923">
        <v>953.1531531531532</v>
      </c>
      <c r="B923">
        <v>39.965472188066009</v>
      </c>
      <c r="C923">
        <v>20.979571140009199</v>
      </c>
      <c r="D923">
        <v>40.017943152404527</v>
      </c>
    </row>
    <row r="924" spans="1:4" x14ac:dyDescent="0.35">
      <c r="A924">
        <v>953.75375375375381</v>
      </c>
      <c r="B924">
        <v>40.004916582416847</v>
      </c>
      <c r="C924">
        <v>20.617129087446493</v>
      </c>
      <c r="D924">
        <v>39.898163806123328</v>
      </c>
    </row>
    <row r="925" spans="1:4" x14ac:dyDescent="0.35">
      <c r="A925">
        <v>954.35435435435431</v>
      </c>
      <c r="B925">
        <v>39.977284878040827</v>
      </c>
      <c r="C925">
        <v>21.078584249531502</v>
      </c>
      <c r="D925">
        <v>39.948443539205009</v>
      </c>
    </row>
    <row r="926" spans="1:4" x14ac:dyDescent="0.35">
      <c r="A926">
        <v>954.95495495495493</v>
      </c>
      <c r="B926">
        <v>39.993491976700732</v>
      </c>
      <c r="C926">
        <v>20.103690022108605</v>
      </c>
      <c r="D926">
        <v>39.945900264581319</v>
      </c>
    </row>
    <row r="927" spans="1:4" x14ac:dyDescent="0.35">
      <c r="A927">
        <v>955.55555555555554</v>
      </c>
      <c r="B927">
        <v>40.075420869568397</v>
      </c>
      <c r="C927">
        <v>20.134221514596355</v>
      </c>
      <c r="D927">
        <v>40.071884422758181</v>
      </c>
    </row>
    <row r="928" spans="1:4" x14ac:dyDescent="0.35">
      <c r="A928">
        <v>956.15615615615616</v>
      </c>
      <c r="B928">
        <v>39.993340802700615</v>
      </c>
      <c r="C928">
        <v>20.000044935321068</v>
      </c>
      <c r="D928">
        <v>40.064057530058179</v>
      </c>
    </row>
    <row r="929" spans="1:4" x14ac:dyDescent="0.35">
      <c r="A929">
        <v>956.75675675675677</v>
      </c>
      <c r="B929">
        <v>40.016677139584345</v>
      </c>
      <c r="C929">
        <v>20.074524566012251</v>
      </c>
      <c r="D929">
        <v>40.022145578650296</v>
      </c>
    </row>
    <row r="930" spans="1:4" x14ac:dyDescent="0.35">
      <c r="A930">
        <v>957.35735735735739</v>
      </c>
      <c r="B930">
        <v>39.990830654226343</v>
      </c>
      <c r="C930">
        <v>20.724779886423203</v>
      </c>
      <c r="D930">
        <v>39.891966286839924</v>
      </c>
    </row>
    <row r="931" spans="1:4" x14ac:dyDescent="0.35">
      <c r="A931">
        <v>957.957957957958</v>
      </c>
      <c r="B931">
        <v>40.003146063815961</v>
      </c>
      <c r="C931">
        <v>20.585849498352559</v>
      </c>
      <c r="D931">
        <v>39.975068845550126</v>
      </c>
    </row>
    <row r="932" spans="1:4" x14ac:dyDescent="0.35">
      <c r="A932">
        <v>958.55855855855862</v>
      </c>
      <c r="B932">
        <v>40.000354425009895</v>
      </c>
      <c r="C932">
        <v>20.505685309105381</v>
      </c>
      <c r="D932">
        <v>39.940310681613575</v>
      </c>
    </row>
    <row r="933" spans="1:4" x14ac:dyDescent="0.35">
      <c r="A933">
        <v>959.15915915915912</v>
      </c>
      <c r="B933">
        <v>40.018043062928015</v>
      </c>
      <c r="C933">
        <v>20.00529082517588</v>
      </c>
      <c r="D933">
        <v>40.069574060768524</v>
      </c>
    </row>
    <row r="934" spans="1:4" x14ac:dyDescent="0.35">
      <c r="A934">
        <v>959.75975975975973</v>
      </c>
      <c r="B934">
        <v>40.046718857696725</v>
      </c>
      <c r="C934">
        <v>20.043440715260871</v>
      </c>
      <c r="D934">
        <v>40.094254788443322</v>
      </c>
    </row>
    <row r="935" spans="1:4" x14ac:dyDescent="0.35">
      <c r="A935">
        <v>960.36036036036035</v>
      </c>
      <c r="B935">
        <v>40.065998882243811</v>
      </c>
      <c r="C935">
        <v>21.166977512613688</v>
      </c>
      <c r="D935">
        <v>40.084510847086342</v>
      </c>
    </row>
    <row r="936" spans="1:4" x14ac:dyDescent="0.35">
      <c r="A936">
        <v>960.96096096096096</v>
      </c>
      <c r="B936">
        <v>40.012484598449745</v>
      </c>
      <c r="C936">
        <v>20.26126827469259</v>
      </c>
      <c r="D936">
        <v>39.939582446637331</v>
      </c>
    </row>
    <row r="937" spans="1:4" x14ac:dyDescent="0.35">
      <c r="A937">
        <v>961.56156156156158</v>
      </c>
      <c r="B937">
        <v>40.023678447004094</v>
      </c>
      <c r="C937">
        <v>21.578253765350443</v>
      </c>
      <c r="D937">
        <v>39.780837350395181</v>
      </c>
    </row>
    <row r="938" spans="1:4" x14ac:dyDescent="0.35">
      <c r="A938">
        <v>962.16216216216219</v>
      </c>
      <c r="B938">
        <v>39.954058868021008</v>
      </c>
      <c r="C938">
        <v>20.072190109939793</v>
      </c>
      <c r="D938">
        <v>39.858643048316374</v>
      </c>
    </row>
    <row r="939" spans="1:4" x14ac:dyDescent="0.35">
      <c r="A939">
        <v>962.7627627627628</v>
      </c>
      <c r="B939">
        <v>39.996575352926385</v>
      </c>
      <c r="C939">
        <v>20.170993676493282</v>
      </c>
      <c r="D939">
        <v>40.113730158402525</v>
      </c>
    </row>
    <row r="940" spans="1:4" x14ac:dyDescent="0.35">
      <c r="A940">
        <v>963.36336336336342</v>
      </c>
      <c r="B940">
        <v>40.037699069922922</v>
      </c>
      <c r="C940">
        <v>20.016295473855173</v>
      </c>
      <c r="D940">
        <v>39.96789960500022</v>
      </c>
    </row>
    <row r="941" spans="1:4" x14ac:dyDescent="0.35">
      <c r="A941">
        <v>963.96396396396392</v>
      </c>
      <c r="B941">
        <v>40.034723397186283</v>
      </c>
      <c r="C941">
        <v>20.042899233779703</v>
      </c>
      <c r="D941">
        <v>39.939942030675098</v>
      </c>
    </row>
    <row r="942" spans="1:4" x14ac:dyDescent="0.35">
      <c r="A942">
        <v>964.56456456456453</v>
      </c>
      <c r="B942">
        <v>40.008546290132138</v>
      </c>
      <c r="C942">
        <v>20.245725865925465</v>
      </c>
      <c r="D942">
        <v>40.131412823602318</v>
      </c>
    </row>
    <row r="943" spans="1:4" x14ac:dyDescent="0.35">
      <c r="A943">
        <v>965.16516516516515</v>
      </c>
      <c r="B943">
        <v>40.035534994535155</v>
      </c>
      <c r="C943">
        <v>20.103199519110337</v>
      </c>
      <c r="D943">
        <v>40.101212795758158</v>
      </c>
    </row>
    <row r="944" spans="1:4" x14ac:dyDescent="0.35">
      <c r="A944">
        <v>965.76576576576576</v>
      </c>
      <c r="B944">
        <v>40.019707323397348</v>
      </c>
      <c r="C944">
        <v>20.227566106568542</v>
      </c>
      <c r="D944">
        <v>40.001955897864889</v>
      </c>
    </row>
    <row r="945" spans="1:4" x14ac:dyDescent="0.35">
      <c r="A945">
        <v>966.36636636636638</v>
      </c>
      <c r="B945">
        <v>40.048086405274653</v>
      </c>
      <c r="C945">
        <v>21.108972844288807</v>
      </c>
      <c r="D945">
        <v>39.976527752818896</v>
      </c>
    </row>
    <row r="946" spans="1:4" x14ac:dyDescent="0.35">
      <c r="A946">
        <v>966.96696696696699</v>
      </c>
      <c r="B946">
        <v>40.011646099693785</v>
      </c>
      <c r="C946">
        <v>20.000521594124134</v>
      </c>
      <c r="D946">
        <v>39.989431903072138</v>
      </c>
    </row>
    <row r="947" spans="1:4" x14ac:dyDescent="0.35">
      <c r="A947">
        <v>967.56756756756761</v>
      </c>
      <c r="B947">
        <v>39.985841455443847</v>
      </c>
      <c r="C947">
        <v>20.698055199081669</v>
      </c>
      <c r="D947">
        <v>40.018173023961801</v>
      </c>
    </row>
    <row r="948" spans="1:4" x14ac:dyDescent="0.35">
      <c r="A948">
        <v>968.16816816816822</v>
      </c>
      <c r="B948">
        <v>40.013500766860908</v>
      </c>
      <c r="C948">
        <v>20.043864351116085</v>
      </c>
      <c r="D948">
        <v>40.128003782590405</v>
      </c>
    </row>
    <row r="949" spans="1:4" x14ac:dyDescent="0.35">
      <c r="A949">
        <v>968.76876876876872</v>
      </c>
      <c r="B949">
        <v>39.882841141686086</v>
      </c>
      <c r="C949">
        <v>20.09479838619141</v>
      </c>
      <c r="D949">
        <v>40.033797394018222</v>
      </c>
    </row>
    <row r="950" spans="1:4" x14ac:dyDescent="0.35">
      <c r="A950">
        <v>969.36936936936934</v>
      </c>
      <c r="B950">
        <v>40.015378215752271</v>
      </c>
      <c r="C950">
        <v>20.083743082604947</v>
      </c>
      <c r="D950">
        <v>40.058082322717148</v>
      </c>
    </row>
    <row r="951" spans="1:4" x14ac:dyDescent="0.35">
      <c r="A951">
        <v>969.96996996996995</v>
      </c>
      <c r="B951">
        <v>39.854124210189731</v>
      </c>
      <c r="C951">
        <v>22.044235315803682</v>
      </c>
      <c r="D951">
        <v>40.093541608794737</v>
      </c>
    </row>
    <row r="952" spans="1:4" x14ac:dyDescent="0.35">
      <c r="A952">
        <v>970.57057057057057</v>
      </c>
      <c r="B952">
        <v>39.931120189075592</v>
      </c>
      <c r="C952">
        <v>20.067053285996806</v>
      </c>
      <c r="D952">
        <v>39.906425919982603</v>
      </c>
    </row>
    <row r="953" spans="1:4" x14ac:dyDescent="0.35">
      <c r="A953">
        <v>971.17117117117118</v>
      </c>
      <c r="B953">
        <v>40.018127534862948</v>
      </c>
      <c r="C953">
        <v>20.135642652685316</v>
      </c>
      <c r="D953">
        <v>40.060388951458201</v>
      </c>
    </row>
    <row r="954" spans="1:4" x14ac:dyDescent="0.35">
      <c r="A954">
        <v>971.7717717717718</v>
      </c>
      <c r="B954">
        <v>40.019156091116443</v>
      </c>
      <c r="C954">
        <v>20.720335274870823</v>
      </c>
      <c r="D954">
        <v>39.97643449968335</v>
      </c>
    </row>
    <row r="955" spans="1:4" x14ac:dyDescent="0.35">
      <c r="A955">
        <v>972.37237237237241</v>
      </c>
      <c r="B955">
        <v>39.953555952691787</v>
      </c>
      <c r="C955">
        <v>20.03209913670176</v>
      </c>
      <c r="D955">
        <v>39.798712384390718</v>
      </c>
    </row>
    <row r="956" spans="1:4" x14ac:dyDescent="0.35">
      <c r="A956">
        <v>972.97297297297303</v>
      </c>
      <c r="B956">
        <v>39.971567266144788</v>
      </c>
      <c r="C956">
        <v>20.114624159125732</v>
      </c>
      <c r="D956">
        <v>39.829746436690179</v>
      </c>
    </row>
    <row r="957" spans="1:4" x14ac:dyDescent="0.35">
      <c r="A957">
        <v>973.57357357357353</v>
      </c>
      <c r="B957">
        <v>40.054871287171807</v>
      </c>
      <c r="C957">
        <v>20.167371465675522</v>
      </c>
      <c r="D957">
        <v>39.91855059112428</v>
      </c>
    </row>
    <row r="958" spans="1:4" x14ac:dyDescent="0.35">
      <c r="A958">
        <v>974.17417417417414</v>
      </c>
      <c r="B958">
        <v>39.980686796342546</v>
      </c>
      <c r="C958">
        <v>20.557608390850575</v>
      </c>
      <c r="D958">
        <v>40.04249785833013</v>
      </c>
    </row>
    <row r="959" spans="1:4" x14ac:dyDescent="0.35">
      <c r="A959">
        <v>974.77477477477476</v>
      </c>
      <c r="B959">
        <v>40.089763220587812</v>
      </c>
      <c r="C959">
        <v>20.273922894383368</v>
      </c>
      <c r="D959">
        <v>40.009103965267094</v>
      </c>
    </row>
    <row r="960" spans="1:4" x14ac:dyDescent="0.35">
      <c r="A960">
        <v>975.37537537537537</v>
      </c>
      <c r="B960">
        <v>39.999968071345414</v>
      </c>
      <c r="C960">
        <v>20.000521142098851</v>
      </c>
      <c r="D960">
        <v>40.014749336611253</v>
      </c>
    </row>
    <row r="961" spans="1:4" x14ac:dyDescent="0.35">
      <c r="A961">
        <v>975.97597597597598</v>
      </c>
      <c r="B961">
        <v>40.016364819257539</v>
      </c>
      <c r="C961">
        <v>20.025765887497162</v>
      </c>
      <c r="D961">
        <v>40.15607547864964</v>
      </c>
    </row>
    <row r="962" spans="1:4" x14ac:dyDescent="0.35">
      <c r="A962">
        <v>976.5765765765766</v>
      </c>
      <c r="B962">
        <v>40.064716902642189</v>
      </c>
      <c r="C962">
        <v>20.081926892052767</v>
      </c>
      <c r="D962">
        <v>39.898472830843595</v>
      </c>
    </row>
    <row r="963" spans="1:4" x14ac:dyDescent="0.35">
      <c r="A963">
        <v>977.17717717717721</v>
      </c>
      <c r="B963">
        <v>40.00528161220641</v>
      </c>
      <c r="C963">
        <v>20.040031139446892</v>
      </c>
      <c r="D963">
        <v>39.997805331695503</v>
      </c>
    </row>
    <row r="964" spans="1:4" x14ac:dyDescent="0.35">
      <c r="A964">
        <v>977.77777777777783</v>
      </c>
      <c r="B964">
        <v>39.9599454140942</v>
      </c>
      <c r="C964">
        <v>20.000335478405454</v>
      </c>
      <c r="D964">
        <v>40.024354841853274</v>
      </c>
    </row>
    <row r="965" spans="1:4" x14ac:dyDescent="0.35">
      <c r="A965">
        <v>978.37837837837844</v>
      </c>
      <c r="B965">
        <v>39.995648764536838</v>
      </c>
      <c r="C965">
        <v>20.0012863437438</v>
      </c>
      <c r="D965">
        <v>39.941098150703205</v>
      </c>
    </row>
    <row r="966" spans="1:4" x14ac:dyDescent="0.35">
      <c r="A966">
        <v>978.97897897897894</v>
      </c>
      <c r="B966">
        <v>39.998612164613718</v>
      </c>
      <c r="C966">
        <v>20.070938525068495</v>
      </c>
      <c r="D966">
        <v>40.002266139631139</v>
      </c>
    </row>
    <row r="967" spans="1:4" x14ac:dyDescent="0.35">
      <c r="A967">
        <v>979.57957957957956</v>
      </c>
      <c r="B967">
        <v>39.945445700298407</v>
      </c>
      <c r="C967">
        <v>20.213579013987051</v>
      </c>
      <c r="D967">
        <v>39.872004053296095</v>
      </c>
    </row>
    <row r="968" spans="1:4" x14ac:dyDescent="0.35">
      <c r="A968">
        <v>980.18018018018017</v>
      </c>
      <c r="B968">
        <v>39.98980089545995</v>
      </c>
      <c r="C968">
        <v>20.096706037905758</v>
      </c>
      <c r="D968">
        <v>40.112792497403305</v>
      </c>
    </row>
    <row r="969" spans="1:4" x14ac:dyDescent="0.35">
      <c r="A969">
        <v>980.78078078078079</v>
      </c>
      <c r="B969">
        <v>39.970345344854195</v>
      </c>
      <c r="C969">
        <v>20.012472447129017</v>
      </c>
      <c r="D969">
        <v>39.945470835817424</v>
      </c>
    </row>
    <row r="970" spans="1:4" x14ac:dyDescent="0.35">
      <c r="A970">
        <v>981.3813813813814</v>
      </c>
      <c r="B970">
        <v>40.03700622638371</v>
      </c>
      <c r="C970">
        <v>20.009306322393684</v>
      </c>
      <c r="D970">
        <v>40.162512013200789</v>
      </c>
    </row>
    <row r="971" spans="1:4" x14ac:dyDescent="0.35">
      <c r="A971">
        <v>981.98198198198202</v>
      </c>
      <c r="B971">
        <v>40.001415314571268</v>
      </c>
      <c r="C971">
        <v>20.405438250394635</v>
      </c>
      <c r="D971">
        <v>39.997402054103858</v>
      </c>
    </row>
    <row r="972" spans="1:4" x14ac:dyDescent="0.35">
      <c r="A972">
        <v>982.58258258258263</v>
      </c>
      <c r="B972">
        <v>39.988717968049741</v>
      </c>
      <c r="C972">
        <v>20.000206548617825</v>
      </c>
      <c r="D972">
        <v>40.082244285248017</v>
      </c>
    </row>
    <row r="973" spans="1:4" x14ac:dyDescent="0.35">
      <c r="A973">
        <v>983.18318318318325</v>
      </c>
      <c r="B973">
        <v>39.995781513018919</v>
      </c>
      <c r="C973">
        <v>20.000963361886544</v>
      </c>
      <c r="D973">
        <v>39.995735770495692</v>
      </c>
    </row>
    <row r="974" spans="1:4" x14ac:dyDescent="0.35">
      <c r="A974">
        <v>983.78378378378375</v>
      </c>
      <c r="B974">
        <v>40.00895269596959</v>
      </c>
      <c r="C974">
        <v>20.045348167485415</v>
      </c>
      <c r="D974">
        <v>39.997540493433121</v>
      </c>
    </row>
    <row r="975" spans="1:4" x14ac:dyDescent="0.35">
      <c r="A975">
        <v>984.38438438438436</v>
      </c>
      <c r="B975">
        <v>40.024699439948456</v>
      </c>
      <c r="C975">
        <v>21.357910045940379</v>
      </c>
      <c r="D975">
        <v>39.953277653355251</v>
      </c>
    </row>
    <row r="976" spans="1:4" x14ac:dyDescent="0.35">
      <c r="A976">
        <v>984.98498498498498</v>
      </c>
      <c r="B976">
        <v>39.960037470287084</v>
      </c>
      <c r="C976">
        <v>20.435097812576071</v>
      </c>
      <c r="D976">
        <v>40.009529914361423</v>
      </c>
    </row>
    <row r="977" spans="1:4" x14ac:dyDescent="0.35">
      <c r="A977">
        <v>985.58558558558559</v>
      </c>
      <c r="B977">
        <v>39.958361571384827</v>
      </c>
      <c r="C977">
        <v>20.364583460070378</v>
      </c>
      <c r="D977">
        <v>40.025439895564411</v>
      </c>
    </row>
    <row r="978" spans="1:4" x14ac:dyDescent="0.35">
      <c r="A978">
        <v>986.18618618618621</v>
      </c>
      <c r="B978">
        <v>40.044211391410819</v>
      </c>
      <c r="C978">
        <v>20.993339627049544</v>
      </c>
      <c r="D978">
        <v>39.937259319297297</v>
      </c>
    </row>
    <row r="979" spans="1:4" x14ac:dyDescent="0.35">
      <c r="A979">
        <v>986.78678678678682</v>
      </c>
      <c r="B979">
        <v>39.983529921955345</v>
      </c>
      <c r="C979">
        <v>20.071285177521165</v>
      </c>
      <c r="D979">
        <v>39.989996446741003</v>
      </c>
    </row>
    <row r="980" spans="1:4" x14ac:dyDescent="0.35">
      <c r="A980">
        <v>987.38738738738743</v>
      </c>
      <c r="B980">
        <v>39.943348914254159</v>
      </c>
      <c r="C980">
        <v>21.164486731537632</v>
      </c>
      <c r="D980">
        <v>39.951192090724547</v>
      </c>
    </row>
    <row r="981" spans="1:4" x14ac:dyDescent="0.35">
      <c r="A981">
        <v>987.98798798798805</v>
      </c>
      <c r="B981">
        <v>40.017774333661997</v>
      </c>
      <c r="C981">
        <v>20.180407945083775</v>
      </c>
      <c r="D981">
        <v>40.18397312557768</v>
      </c>
    </row>
    <row r="982" spans="1:4" x14ac:dyDescent="0.35">
      <c r="A982">
        <v>988.58858858858855</v>
      </c>
      <c r="B982">
        <v>40.018555870244995</v>
      </c>
      <c r="C982">
        <v>20.053565023836082</v>
      </c>
      <c r="D982">
        <v>39.992821538414972</v>
      </c>
    </row>
    <row r="983" spans="1:4" x14ac:dyDescent="0.35">
      <c r="A983">
        <v>989.18918918918916</v>
      </c>
      <c r="B983">
        <v>39.938791745018044</v>
      </c>
      <c r="C983">
        <v>20.043948126261302</v>
      </c>
      <c r="D983">
        <v>40.123618572143087</v>
      </c>
    </row>
    <row r="984" spans="1:4" x14ac:dyDescent="0.35">
      <c r="A984">
        <v>989.78978978978978</v>
      </c>
      <c r="B984">
        <v>40.009198925042625</v>
      </c>
      <c r="C984">
        <v>20.020411122143781</v>
      </c>
      <c r="D984">
        <v>39.984350213542236</v>
      </c>
    </row>
    <row r="985" spans="1:4" x14ac:dyDescent="0.35">
      <c r="A985">
        <v>990.39039039039039</v>
      </c>
      <c r="B985">
        <v>40.029442304295209</v>
      </c>
      <c r="C985">
        <v>20.000861389424401</v>
      </c>
      <c r="D985">
        <v>40.020743011329166</v>
      </c>
    </row>
    <row r="986" spans="1:4" x14ac:dyDescent="0.35">
      <c r="A986">
        <v>990.99099099099101</v>
      </c>
      <c r="B986">
        <v>40.014993785168528</v>
      </c>
      <c r="C986">
        <v>20.123909469502067</v>
      </c>
      <c r="D986">
        <v>39.894290874274311</v>
      </c>
    </row>
    <row r="987" spans="1:4" x14ac:dyDescent="0.35">
      <c r="A987">
        <v>991.59159159159162</v>
      </c>
      <c r="B987">
        <v>40.025296954573314</v>
      </c>
      <c r="C987">
        <v>20.003205482460395</v>
      </c>
      <c r="D987">
        <v>39.964234192656093</v>
      </c>
    </row>
    <row r="988" spans="1:4" x14ac:dyDescent="0.35">
      <c r="A988">
        <v>992.19219219219224</v>
      </c>
      <c r="B988">
        <v>39.943846320355917</v>
      </c>
      <c r="C988">
        <v>20.054806048905256</v>
      </c>
      <c r="D988">
        <v>40.01684277366828</v>
      </c>
    </row>
    <row r="989" spans="1:4" x14ac:dyDescent="0.35">
      <c r="A989">
        <v>992.79279279279285</v>
      </c>
      <c r="B989">
        <v>40.01325809980483</v>
      </c>
      <c r="C989">
        <v>20.120716744518557</v>
      </c>
      <c r="D989">
        <v>40.126880306481567</v>
      </c>
    </row>
    <row r="990" spans="1:4" x14ac:dyDescent="0.35">
      <c r="A990">
        <v>993.39339339339335</v>
      </c>
      <c r="B990">
        <v>39.987911132175299</v>
      </c>
      <c r="C990">
        <v>20.139154887748525</v>
      </c>
      <c r="D990">
        <v>40.017758622218551</v>
      </c>
    </row>
    <row r="991" spans="1:4" x14ac:dyDescent="0.35">
      <c r="A991">
        <v>993.99399399399397</v>
      </c>
      <c r="B991">
        <v>39.980703764152615</v>
      </c>
      <c r="C991">
        <v>20.500593777672734</v>
      </c>
      <c r="D991">
        <v>40.11069762889958</v>
      </c>
    </row>
    <row r="992" spans="1:4" x14ac:dyDescent="0.35">
      <c r="A992">
        <v>994.59459459459458</v>
      </c>
      <c r="B992">
        <v>40.034837061217999</v>
      </c>
      <c r="C992">
        <v>20.116265293470043</v>
      </c>
      <c r="D992">
        <v>40.051258328820083</v>
      </c>
    </row>
    <row r="993" spans="1:4" x14ac:dyDescent="0.35">
      <c r="A993">
        <v>995.1951951951952</v>
      </c>
      <c r="B993">
        <v>40.059185301412242</v>
      </c>
      <c r="C993">
        <v>20.186360579126603</v>
      </c>
      <c r="D993">
        <v>40.130192107160752</v>
      </c>
    </row>
    <row r="994" spans="1:4" x14ac:dyDescent="0.35">
      <c r="A994">
        <v>995.79579579579581</v>
      </c>
      <c r="B994">
        <v>40.071788624548148</v>
      </c>
      <c r="C994">
        <v>20.058318640610221</v>
      </c>
      <c r="D994">
        <v>39.995276622618924</v>
      </c>
    </row>
    <row r="995" spans="1:4" x14ac:dyDescent="0.35">
      <c r="A995">
        <v>996.39639639639643</v>
      </c>
      <c r="B995">
        <v>40.052605655285859</v>
      </c>
      <c r="C995">
        <v>20.461896008728239</v>
      </c>
      <c r="D995">
        <v>40.191217816855236</v>
      </c>
    </row>
    <row r="996" spans="1:4" x14ac:dyDescent="0.35">
      <c r="A996">
        <v>996.99699699699704</v>
      </c>
      <c r="B996">
        <v>39.995623507369324</v>
      </c>
      <c r="C996">
        <v>20.02289573236817</v>
      </c>
      <c r="D996">
        <v>39.961168303769746</v>
      </c>
    </row>
    <row r="997" spans="1:4" x14ac:dyDescent="0.35">
      <c r="A997">
        <v>997.59759759759766</v>
      </c>
      <c r="B997">
        <v>40.014121230993148</v>
      </c>
      <c r="C997">
        <v>20.110157301932791</v>
      </c>
      <c r="D997">
        <v>39.938683053266864</v>
      </c>
    </row>
    <row r="998" spans="1:4" x14ac:dyDescent="0.35">
      <c r="A998">
        <v>998.19819819819816</v>
      </c>
      <c r="B998">
        <v>40.030684904306909</v>
      </c>
      <c r="C998">
        <v>20.076800774119985</v>
      </c>
      <c r="D998">
        <v>39.90319577202736</v>
      </c>
    </row>
    <row r="999" spans="1:4" x14ac:dyDescent="0.35">
      <c r="A999">
        <v>998.79879879879877</v>
      </c>
      <c r="B999">
        <v>40.004858687009573</v>
      </c>
      <c r="C999">
        <v>20.001449364372302</v>
      </c>
      <c r="D999">
        <v>40.186481973726956</v>
      </c>
    </row>
    <row r="1000" spans="1:4" x14ac:dyDescent="0.35">
      <c r="A1000">
        <v>999.39939939939939</v>
      </c>
      <c r="B1000">
        <v>40.005241730322481</v>
      </c>
      <c r="C1000">
        <v>20.051664505834449</v>
      </c>
      <c r="D1000">
        <v>40.065555805811577</v>
      </c>
    </row>
    <row r="1001" spans="1:4" x14ac:dyDescent="0.35">
      <c r="A1001">
        <v>1000</v>
      </c>
      <c r="B1001">
        <v>40.032960895558212</v>
      </c>
      <c r="C1001">
        <v>22.010494266762638</v>
      </c>
      <c r="D1001">
        <v>39.97327034133157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measurements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Fabien LEMARCHAND</cp:lastModifiedBy>
  <dcterms:created xsi:type="dcterms:W3CDTF">2026-05-29T12:32:03Z</dcterms:created>
  <dcterms:modified xsi:type="dcterms:W3CDTF">2026-05-29T12:40:39Z</dcterms:modified>
</cp:coreProperties>
</file>