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/Desktop/School/Spring Classes/Sp24/4650 (Natural Language)/CS4650Group3/"/>
    </mc:Choice>
  </mc:AlternateContent>
  <xr:revisionPtr revIDLastSave="0" documentId="13_ncr:1_{8C5CB317-9CDF-4349-A820-55E181B3D863}" xr6:coauthVersionLast="47" xr6:coauthVersionMax="47" xr10:uidLastSave="{00000000-0000-0000-0000-000000000000}"/>
  <bookViews>
    <workbookView xWindow="29400" yWindow="-4320" windowWidth="68800" windowHeight="28800" xr2:uid="{BCBCAB86-CFD2-574A-A124-EF841336E079}"/>
  </bookViews>
  <sheets>
    <sheet name="Sheet1" sheetId="1" r:id="rId1"/>
  </sheets>
  <definedNames>
    <definedName name="_xlchart.v1.0" hidden="1">Sheet1!$A$1:$AC$1</definedName>
    <definedName name="_xlchart.v1.1" hidden="1">Sheet1!$A$2:$AC$2</definedName>
    <definedName name="_xlchart.v1.10" hidden="1">Sheet1!$A$1:$AC$1</definedName>
    <definedName name="_xlchart.v1.11" hidden="1">Sheet1!$A$2:$AC$2</definedName>
    <definedName name="_xlchart.v1.2" hidden="1">Sheet1!$A$1:$AC$1</definedName>
    <definedName name="_xlchart.v1.3" hidden="1">Sheet1!$A$2:$AC$2</definedName>
    <definedName name="_xlchart.v1.4" hidden="1">Sheet1!$A$1:$AC$1</definedName>
    <definedName name="_xlchart.v1.5" hidden="1">Sheet1!$A$2:$AC$2</definedName>
    <definedName name="_xlchart.v1.6" hidden="1">Sheet1!$A$1:$AC$1</definedName>
    <definedName name="_xlchart.v1.7" hidden="1">Sheet1!$A$2:$AC$2</definedName>
    <definedName name="_xlchart.v1.8" hidden="1">Sheet1!$A$1:$AC$1</definedName>
    <definedName name="_xlchart.v1.9" hidden="1">Sheet1!$A$2:$AC$2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2010 Braves Runs</a:t>
            </a:r>
            <a:r>
              <a:rPr lang="en-US" baseline="0"/>
              <a:t> Scored per Game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Number of Runs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Sheet1!$A$1:$AC$1</c:f>
              <c:numCache>
                <c:formatCode>General</c:formatCode>
                <c:ptCount val="2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  <c:pt idx="11">
                  <c:v>1</c:v>
                </c:pt>
                <c:pt idx="12">
                  <c:v>13</c:v>
                </c:pt>
                <c:pt idx="13">
                  <c:v>4</c:v>
                </c:pt>
                <c:pt idx="14">
                  <c:v>10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4</c:v>
                </c:pt>
                <c:pt idx="19">
                  <c:v>16</c:v>
                </c:pt>
                <c:pt idx="20">
                  <c:v>4</c:v>
                </c:pt>
                <c:pt idx="21">
                  <c:v>2</c:v>
                </c:pt>
                <c:pt idx="22">
                  <c:v>10</c:v>
                </c:pt>
                <c:pt idx="23">
                  <c:v>1</c:v>
                </c:pt>
                <c:pt idx="24">
                  <c:v>12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4-0740-97E7-89A59A37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274464"/>
        <c:axId val="2020205808"/>
      </c:lineChart>
      <c:scatterChart>
        <c:scatterStyle val="lineMarker"/>
        <c:varyColors val="0"/>
        <c:ser>
          <c:idx val="1"/>
          <c:order val="1"/>
          <c:tx>
            <c:v>Predicted Number of Runs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Sheet1!$A$2:$AC$2</c:f>
              <c:numCache>
                <c:formatCode>General</c:formatCode>
                <c:ptCount val="29"/>
                <c:pt idx="2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4-0740-97E7-89A59A37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74464"/>
        <c:axId val="2020205808"/>
      </c:scatterChart>
      <c:catAx>
        <c:axId val="20202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5808"/>
        <c:crosses val="autoZero"/>
        <c:auto val="1"/>
        <c:lblAlgn val="ctr"/>
        <c:lblOffset val="100"/>
        <c:noMultiLvlLbl val="0"/>
      </c:catAx>
      <c:valAx>
        <c:axId val="20202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671364</xdr:colOff>
      <xdr:row>7</xdr:row>
      <xdr:rowOff>107359</xdr:rowOff>
    </xdr:from>
    <xdr:to>
      <xdr:col>24</xdr:col>
      <xdr:colOff>214165</xdr:colOff>
      <xdr:row>21</xdr:row>
      <xdr:rowOff>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6591D-2803-4BF3-6F77-C9DA74AA0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22B0-72E8-9941-93C8-C55D02DA482B}">
  <dimension ref="A1:AC2"/>
  <sheetViews>
    <sheetView tabSelected="1" topLeftCell="D1" zoomScale="200" zoomScaleNormal="358" workbookViewId="0">
      <selection activeCell="AB3" sqref="AB3"/>
    </sheetView>
  </sheetViews>
  <sheetFormatPr baseColWidth="10" defaultRowHeight="16" x14ac:dyDescent="0.2"/>
  <sheetData>
    <row r="1" spans="1:29" x14ac:dyDescent="0.2">
      <c r="A1">
        <v>1</v>
      </c>
      <c r="B1">
        <v>4</v>
      </c>
      <c r="C1">
        <v>2</v>
      </c>
      <c r="D1">
        <v>8</v>
      </c>
      <c r="E1">
        <v>3</v>
      </c>
      <c r="F1">
        <v>2</v>
      </c>
      <c r="G1">
        <v>3</v>
      </c>
      <c r="H1">
        <v>6</v>
      </c>
      <c r="I1">
        <v>4</v>
      </c>
      <c r="J1">
        <v>4</v>
      </c>
      <c r="K1">
        <v>8</v>
      </c>
      <c r="L1">
        <v>1</v>
      </c>
      <c r="M1">
        <v>13</v>
      </c>
      <c r="N1">
        <v>4</v>
      </c>
      <c r="O1">
        <v>10</v>
      </c>
      <c r="P1">
        <v>3</v>
      </c>
      <c r="Q1">
        <v>2</v>
      </c>
      <c r="R1">
        <v>5</v>
      </c>
      <c r="S1">
        <v>4</v>
      </c>
      <c r="T1">
        <v>16</v>
      </c>
      <c r="U1">
        <v>4</v>
      </c>
      <c r="V1">
        <v>2</v>
      </c>
      <c r="W1">
        <v>10</v>
      </c>
      <c r="X1">
        <v>1</v>
      </c>
      <c r="Y1">
        <v>12</v>
      </c>
      <c r="Z1">
        <v>7</v>
      </c>
      <c r="AA1">
        <v>9</v>
      </c>
      <c r="AB1">
        <v>9</v>
      </c>
      <c r="AC1">
        <v>4</v>
      </c>
    </row>
    <row r="2" spans="1:29" x14ac:dyDescent="0.2">
      <c r="AC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 Niko Skiouris</dc:creator>
  <cp:lastModifiedBy>Parris Niko Skiouris</cp:lastModifiedBy>
  <dcterms:created xsi:type="dcterms:W3CDTF">2024-04-26T04:09:08Z</dcterms:created>
  <dcterms:modified xsi:type="dcterms:W3CDTF">2024-04-26T04:33:28Z</dcterms:modified>
</cp:coreProperties>
</file>