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0" yWindow="0" windowWidth="25520" windowHeight="15560" tabRatio="500"/>
  </bookViews>
  <sheets>
    <sheet name="waiting time per customer_disc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<sst xmlns="http://schemas.openxmlformats.org/spreadsheetml/2006/main" count="2" uniqueCount="2">
  <si>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 xml:space="preserve">(lower bound+upper bound)/2 </t>
  </si>
  <si>
    <t xml:space="preserve">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</si>
</sst>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'waiting time per customer_discr'!$B$1</c:f>
              <c:strCache>
                <c:ptCount val="1"/>
                <c:pt idx="0">
                  <c:v> probability</c:v>
                </c:pt>
              </c:strCache>
            </c:strRef>
          </c:tx>
          <c:invertIfNegative val="0"/>
          <c:cat>
            <c:numRef>
              <c:f>'waiting time per customer_discr'!$A$2:$A$101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1.15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2.05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</c:v>
                </c:pt>
                <c:pt idx="25">
                  <c:v>2.55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</c:v>
                </c:pt>
                <c:pt idx="42">
                  <c:v>4.25</c:v>
                </c:pt>
                <c:pt idx="43">
                  <c:v>4.35</c:v>
                </c:pt>
                <c:pt idx="44">
                  <c:v>4.45</c:v>
                </c:pt>
                <c:pt idx="45">
                  <c:v>4.55</c:v>
                </c:pt>
                <c:pt idx="46">
                  <c:v>4.65</c:v>
                </c:pt>
                <c:pt idx="47">
                  <c:v>4.75</c:v>
                </c:pt>
                <c:pt idx="48">
                  <c:v>4.85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8.45</c:v>
                </c:pt>
                <c:pt idx="85">
                  <c:v>8.55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8.95</c:v>
                </c:pt>
                <c:pt idx="90">
                  <c:v>9.05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9.45</c:v>
                </c:pt>
                <c:pt idx="95">
                  <c:v>9.55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9.95</c:v>
                </c:pt>
              </c:numCache>
            </c:numRef>
          </c:cat>
          <c:val>
            <c:numRef>
              <c:f>'waiting time per customer_discr'!$B$2:$B$102</c:f>
              <c:numCache>
                <c:formatCode>General</c:formatCode>
                <c:ptCount val="101"/>
                <c:pt idx="0">
                  <c:v>0.0181358333849625</c:v>
                </c:pt>
                <c:pt idx="1">
                  <c:v>0.011891366867654</c:v>
                </c:pt>
                <c:pt idx="2">
                  <c:v>0.0161532727240023</c:v>
                </c:pt>
                <c:pt idx="3">
                  <c:v>0.0163521283548144</c:v>
                </c:pt>
                <c:pt idx="4">
                  <c:v>0.0229293532895118</c:v>
                </c:pt>
                <c:pt idx="5">
                  <c:v>0.0351474829273947</c:v>
                </c:pt>
                <c:pt idx="6">
                  <c:v>0.0452601411375341</c:v>
                </c:pt>
                <c:pt idx="7">
                  <c:v>0.0548231983579921</c:v>
                </c:pt>
                <c:pt idx="8">
                  <c:v>0.0751684277214742</c:v>
                </c:pt>
                <c:pt idx="9">
                  <c:v>0.086199419221645</c:v>
                </c:pt>
                <c:pt idx="10">
                  <c:v>0.0901625419945119</c:v>
                </c:pt>
                <c:pt idx="11">
                  <c:v>0.095811440893911</c:v>
                </c:pt>
                <c:pt idx="12">
                  <c:v>0.0712822490871627</c:v>
                </c:pt>
                <c:pt idx="13">
                  <c:v>0.0753642855287061</c:v>
                </c:pt>
                <c:pt idx="14">
                  <c:v>0.0510179609603427</c:v>
                </c:pt>
                <c:pt idx="15">
                  <c:v>0.0465462074533888</c:v>
                </c:pt>
                <c:pt idx="16">
                  <c:v>0.0373059159050529</c:v>
                </c:pt>
                <c:pt idx="17">
                  <c:v>0.0295435513816968</c:v>
                </c:pt>
                <c:pt idx="18">
                  <c:v>0.0255664387654562</c:v>
                </c:pt>
                <c:pt idx="19">
                  <c:v>0.0170716060140338</c:v>
                </c:pt>
                <c:pt idx="20">
                  <c:v>0.0150091033909381</c:v>
                </c:pt>
                <c:pt idx="21">
                  <c:v>0.0122041397945091</c:v>
                </c:pt>
                <c:pt idx="22">
                  <c:v>0.0105613324726248</c:v>
                </c:pt>
                <c:pt idx="23">
                  <c:v>0.00761347261887869</c:v>
                </c:pt>
                <c:pt idx="24">
                  <c:v>0.00564989817392573</c:v>
                </c:pt>
                <c:pt idx="25">
                  <c:v>0.00517224495016617</c:v>
                </c:pt>
                <c:pt idx="26">
                  <c:v>0.00414698928577852</c:v>
                </c:pt>
                <c:pt idx="27">
                  <c:v>0.0036483512969584</c:v>
                </c:pt>
                <c:pt idx="28">
                  <c:v>0.00266106806458511</c:v>
                </c:pt>
                <c:pt idx="29">
                  <c:v>0.0020045447005474</c:v>
                </c:pt>
                <c:pt idx="30">
                  <c:v>0.00178770212825488</c:v>
                </c:pt>
                <c:pt idx="31">
                  <c:v>0.001347022061983</c:v>
                </c:pt>
                <c:pt idx="32">
                  <c:v>0.00126408227626742</c:v>
                </c:pt>
                <c:pt idx="33" formatCode="0.00E+00">
                  <c:v>0.000807413817568445</c:v>
                </c:pt>
                <c:pt idx="34" formatCode="0.00E+00">
                  <c:v>0.000730469679013036</c:v>
                </c:pt>
                <c:pt idx="35" formatCode="0.00E+00">
                  <c:v>0.000652526265930934</c:v>
                </c:pt>
                <c:pt idx="36" formatCode="0.00E+00">
                  <c:v>0.000537609695361167</c:v>
                </c:pt>
                <c:pt idx="37" formatCode="0.00E+00">
                  <c:v>0.000528616224620925</c:v>
                </c:pt>
                <c:pt idx="38" formatCode="0.00E+00">
                  <c:v>0.000348746809816073</c:v>
                </c:pt>
                <c:pt idx="39" formatCode="0.00E+00">
                  <c:v>0.000345748986235992</c:v>
                </c:pt>
                <c:pt idx="40" formatCode="0.00E+00">
                  <c:v>0.000276799043894132</c:v>
                </c:pt>
                <c:pt idx="41" formatCode="0.00E+00">
                  <c:v>0.000172874493117996</c:v>
                </c:pt>
                <c:pt idx="42" formatCode="0.00E+00">
                  <c:v>0.000145894080897268</c:v>
                </c:pt>
                <c:pt idx="43" formatCode="0.00E+00">
                  <c:v>8.59376092956513E-5</c:v>
                </c:pt>
                <c:pt idx="44" formatCode="0.00E+00">
                  <c:v>6.89499423418598E-5</c:v>
                </c:pt>
                <c:pt idx="45" formatCode="0.00E+00">
                  <c:v>4.59666282279065E-5</c:v>
                </c:pt>
                <c:pt idx="46" formatCode="0.00E+00">
                  <c:v>4.89644518079874E-5</c:v>
                </c:pt>
                <c:pt idx="47" formatCode="0.00E+00">
                  <c:v>5.89571970749236E-5</c:v>
                </c:pt>
                <c:pt idx="48" formatCode="0.00E+00">
                  <c:v>5.49600989681491E-5</c:v>
                </c:pt>
                <c:pt idx="49" formatCode="0.00E+00">
                  <c:v>3.49746084342767E-5</c:v>
                </c:pt>
                <c:pt idx="50" formatCode="0.00E+00">
                  <c:v>3.19767848541958E-5</c:v>
                </c:pt>
                <c:pt idx="51" formatCode="0.00E+00">
                  <c:v>4.09702555944384E-5</c:v>
                </c:pt>
                <c:pt idx="52" formatCode="0.00E+00">
                  <c:v>4.09702555944384E-5</c:v>
                </c:pt>
                <c:pt idx="53" formatCode="0.00E+00">
                  <c:v>4.1969530121132E-5</c:v>
                </c:pt>
                <c:pt idx="54" formatCode="0.00E+00">
                  <c:v>2.39825886406468E-5</c:v>
                </c:pt>
                <c:pt idx="55" formatCode="0.00E+00">
                  <c:v>1.99854905338724E-5</c:v>
                </c:pt>
                <c:pt idx="56" formatCode="0.00E+00">
                  <c:v>2.49818631673405E-5</c:v>
                </c:pt>
                <c:pt idx="57" formatCode="0.00E+00">
                  <c:v>1.19912943203234E-5</c:v>
                </c:pt>
                <c:pt idx="58" formatCode="0.00E+00">
                  <c:v>3.99709810677448E-6</c:v>
                </c:pt>
                <c:pt idx="59" formatCode="0.00E+00">
                  <c:v>6.99492168685534E-6</c:v>
                </c:pt>
                <c:pt idx="60" formatCode="0.00E+00">
                  <c:v>1.99854905338724E-6</c:v>
                </c:pt>
                <c:pt idx="61" formatCode="0.00E+00">
                  <c:v>1.99854905338724E-6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906376"/>
        <c:axId val="470473320"/>
      </c:barChart>
      <c:catAx>
        <c:axId val="42190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73320"/>
        <c:crosses val="autoZero"/>
        <c:auto val="1"/>
        <c:lblAlgn val="ctr"/>
        <c:lblOffset val="100"/>
        <c:noMultiLvlLbl val="0"/>
      </c:catAx>
      <c:valAx>
        <c:axId val="47047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90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</xdr:row>
      <xdr:rowOff>101600</xdr:rowOff>
    </xdr:from>
    <xdr:to>
      <xdr:col>13</xdr:col>
      <xdr:colOff>736600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" sqref="B1:B104857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0.05</v>
      </c>
      <c r="B2">
        <v>1.81358333849625E-2</v>
      </c>
    </row>
    <row r="3" spans="1:2">
      <c r="A3">
        <v>0.15</v>
      </c>
      <c r="B3">
        <v>1.1891366867653999E-2</v>
      </c>
    </row>
    <row r="4" spans="1:2">
      <c r="A4">
        <v>0.25</v>
      </c>
      <c r="B4">
        <v>1.6153272724002299E-2</v>
      </c>
    </row>
    <row r="5" spans="1:2">
      <c r="A5">
        <v>0.35</v>
      </c>
      <c r="B5">
        <v>1.6352128354814401E-2</v>
      </c>
    </row>
    <row r="6" spans="1:2">
      <c r="A6">
        <v>0.45</v>
      </c>
      <c r="B6">
        <v>2.2929353289511799E-2</v>
      </c>
    </row>
    <row r="7" spans="1:2">
      <c r="A7">
        <v>0.55000000000000004</v>
      </c>
      <c r="B7">
        <v>3.5147482927394703E-2</v>
      </c>
    </row>
    <row r="8" spans="1:2">
      <c r="A8">
        <v>0.65</v>
      </c>
      <c r="B8">
        <v>4.5260141137534099E-2</v>
      </c>
    </row>
    <row r="9" spans="1:2">
      <c r="A9">
        <v>0.75</v>
      </c>
      <c r="B9">
        <v>5.4823198357992098E-2</v>
      </c>
    </row>
    <row r="10" spans="1:2">
      <c r="A10">
        <v>0.85</v>
      </c>
      <c r="B10">
        <v>7.5168427721474196E-2</v>
      </c>
    </row>
    <row r="11" spans="1:2">
      <c r="A11">
        <v>0.95</v>
      </c>
      <c r="B11">
        <v>8.6199419221644993E-2</v>
      </c>
    </row>
    <row r="12" spans="1:2">
      <c r="A12">
        <v>1.05</v>
      </c>
      <c r="B12">
        <v>9.0162541994511902E-2</v>
      </c>
    </row>
    <row r="13" spans="1:2">
      <c r="A13">
        <v>1.1499999999999999</v>
      </c>
      <c r="B13">
        <v>9.5811440893910998E-2</v>
      </c>
    </row>
    <row r="14" spans="1:2">
      <c r="A14">
        <v>1.25</v>
      </c>
      <c r="B14">
        <v>7.12822490871627E-2</v>
      </c>
    </row>
    <row r="15" spans="1:2">
      <c r="A15">
        <v>1.35</v>
      </c>
      <c r="B15">
        <v>7.5364285528706096E-2</v>
      </c>
    </row>
    <row r="16" spans="1:2">
      <c r="A16">
        <v>1.45</v>
      </c>
      <c r="B16">
        <v>5.1017960960342702E-2</v>
      </c>
    </row>
    <row r="17" spans="1:2">
      <c r="A17">
        <v>1.55</v>
      </c>
      <c r="B17">
        <v>4.6546207453388798E-2</v>
      </c>
    </row>
    <row r="18" spans="1:2">
      <c r="A18">
        <v>1.65</v>
      </c>
      <c r="B18">
        <v>3.7305915905052903E-2</v>
      </c>
    </row>
    <row r="19" spans="1:2">
      <c r="A19">
        <v>1.75</v>
      </c>
      <c r="B19">
        <v>2.95435513816968E-2</v>
      </c>
    </row>
    <row r="20" spans="1:2">
      <c r="A20">
        <v>1.85</v>
      </c>
      <c r="B20">
        <v>2.5566438765456199E-2</v>
      </c>
    </row>
    <row r="21" spans="1:2">
      <c r="A21">
        <v>1.95</v>
      </c>
      <c r="B21">
        <v>1.7071606014033801E-2</v>
      </c>
    </row>
    <row r="22" spans="1:2">
      <c r="A22">
        <v>2.0499999999999998</v>
      </c>
      <c r="B22">
        <v>1.5009103390938101E-2</v>
      </c>
    </row>
    <row r="23" spans="1:2">
      <c r="A23">
        <v>2.15</v>
      </c>
      <c r="B23">
        <v>1.22041397945091E-2</v>
      </c>
    </row>
    <row r="24" spans="1:2">
      <c r="A24">
        <v>2.25</v>
      </c>
      <c r="B24">
        <v>1.05613324726248E-2</v>
      </c>
    </row>
    <row r="25" spans="1:2">
      <c r="A25">
        <v>2.35</v>
      </c>
      <c r="B25">
        <v>7.6134726188786901E-3</v>
      </c>
    </row>
    <row r="26" spans="1:2">
      <c r="A26">
        <v>2.4500000000000002</v>
      </c>
      <c r="B26">
        <v>5.6498981739257301E-3</v>
      </c>
    </row>
    <row r="27" spans="1:2">
      <c r="A27">
        <v>2.5499999999999998</v>
      </c>
      <c r="B27">
        <v>5.17224495016617E-3</v>
      </c>
    </row>
    <row r="28" spans="1:2">
      <c r="A28">
        <v>2.65</v>
      </c>
      <c r="B28">
        <v>4.14698928577852E-3</v>
      </c>
    </row>
    <row r="29" spans="1:2">
      <c r="A29">
        <v>2.75</v>
      </c>
      <c r="B29">
        <v>3.6483512969583999E-3</v>
      </c>
    </row>
    <row r="30" spans="1:2">
      <c r="A30">
        <v>2.85</v>
      </c>
      <c r="B30">
        <v>2.6610680645851102E-3</v>
      </c>
    </row>
    <row r="31" spans="1:2">
      <c r="A31">
        <v>2.95</v>
      </c>
      <c r="B31">
        <v>2.0045447005474001E-3</v>
      </c>
    </row>
    <row r="32" spans="1:2">
      <c r="A32">
        <v>3.05</v>
      </c>
      <c r="B32">
        <v>1.78770212825488E-3</v>
      </c>
    </row>
    <row r="33" spans="1:2">
      <c r="A33">
        <v>3.15</v>
      </c>
      <c r="B33">
        <v>1.3470220619829999E-3</v>
      </c>
    </row>
    <row r="34" spans="1:2">
      <c r="A34">
        <v>3.25</v>
      </c>
      <c r="B34">
        <v>1.2640822762674201E-3</v>
      </c>
    </row>
    <row r="35" spans="1:2">
      <c r="A35">
        <v>3.35</v>
      </c>
      <c r="B35" s="1">
        <v>8.0741381756844501E-4</v>
      </c>
    </row>
    <row r="36" spans="1:2">
      <c r="A36">
        <v>3.45</v>
      </c>
      <c r="B36" s="1">
        <v>7.3046967901303599E-4</v>
      </c>
    </row>
    <row r="37" spans="1:2">
      <c r="A37">
        <v>3.55</v>
      </c>
      <c r="B37" s="1">
        <v>6.5252626593093402E-4</v>
      </c>
    </row>
    <row r="38" spans="1:2">
      <c r="A38">
        <v>3.65</v>
      </c>
      <c r="B38" s="1">
        <v>5.3760969536116696E-4</v>
      </c>
    </row>
    <row r="39" spans="1:2">
      <c r="A39">
        <v>3.75</v>
      </c>
      <c r="B39" s="1">
        <v>5.2861622462092503E-4</v>
      </c>
    </row>
    <row r="40" spans="1:2">
      <c r="A40">
        <v>3.85</v>
      </c>
      <c r="B40" s="1">
        <v>3.4874680981607302E-4</v>
      </c>
    </row>
    <row r="41" spans="1:2">
      <c r="A41">
        <v>3.95</v>
      </c>
      <c r="B41" s="1">
        <v>3.4574898623599201E-4</v>
      </c>
    </row>
    <row r="42" spans="1:2">
      <c r="A42">
        <v>4.05</v>
      </c>
      <c r="B42" s="1">
        <v>2.7679904389413203E-4</v>
      </c>
    </row>
    <row r="43" spans="1:2">
      <c r="A43">
        <v>4.1500000000000004</v>
      </c>
      <c r="B43" s="1">
        <v>1.7287449311799601E-4</v>
      </c>
    </row>
    <row r="44" spans="1:2">
      <c r="A44">
        <v>4.25</v>
      </c>
      <c r="B44" s="1">
        <v>1.4589408089726801E-4</v>
      </c>
    </row>
    <row r="45" spans="1:2">
      <c r="A45">
        <v>4.3499999999999996</v>
      </c>
      <c r="B45" s="1">
        <v>8.59376092956513E-5</v>
      </c>
    </row>
    <row r="46" spans="1:2">
      <c r="A46">
        <v>4.45</v>
      </c>
      <c r="B46" s="1">
        <v>6.8949942341859797E-5</v>
      </c>
    </row>
    <row r="47" spans="1:2">
      <c r="A47">
        <v>4.55</v>
      </c>
      <c r="B47" s="1">
        <v>4.5966628227906498E-5</v>
      </c>
    </row>
    <row r="48" spans="1:2">
      <c r="A48">
        <v>4.6500000000000004</v>
      </c>
      <c r="B48" s="1">
        <v>4.8964451807987399E-5</v>
      </c>
    </row>
    <row r="49" spans="1:2">
      <c r="A49">
        <v>4.75</v>
      </c>
      <c r="B49" s="1">
        <v>5.8957197074923598E-5</v>
      </c>
    </row>
    <row r="50" spans="1:2">
      <c r="A50">
        <v>4.8499999999999996</v>
      </c>
      <c r="B50" s="1">
        <v>5.4960098968149101E-5</v>
      </c>
    </row>
    <row r="51" spans="1:2">
      <c r="A51">
        <v>4.95</v>
      </c>
      <c r="B51" s="1">
        <v>3.4974608434276703E-5</v>
      </c>
    </row>
    <row r="52" spans="1:2">
      <c r="A52">
        <v>5.05</v>
      </c>
      <c r="B52" s="1">
        <v>3.1976784854195802E-5</v>
      </c>
    </row>
    <row r="53" spans="1:2">
      <c r="A53">
        <v>5.15</v>
      </c>
      <c r="B53" s="1">
        <v>4.0970255594438398E-5</v>
      </c>
    </row>
    <row r="54" spans="1:2">
      <c r="A54">
        <v>5.25</v>
      </c>
      <c r="B54" s="1">
        <v>4.0970255594438398E-5</v>
      </c>
    </row>
    <row r="55" spans="1:2">
      <c r="A55">
        <v>5.35</v>
      </c>
      <c r="B55" s="1">
        <v>4.1969530121132E-5</v>
      </c>
    </row>
    <row r="56" spans="1:2">
      <c r="A56">
        <v>5.45</v>
      </c>
      <c r="B56" s="1">
        <v>2.39825886406468E-5</v>
      </c>
    </row>
    <row r="57" spans="1:2">
      <c r="A57">
        <v>5.55</v>
      </c>
      <c r="B57" s="1">
        <v>1.9985490533872401E-5</v>
      </c>
    </row>
    <row r="58" spans="1:2">
      <c r="A58">
        <v>5.65</v>
      </c>
      <c r="B58" s="1">
        <v>2.4981863167340501E-5</v>
      </c>
    </row>
    <row r="59" spans="1:2">
      <c r="A59">
        <v>5.75</v>
      </c>
      <c r="B59" s="1">
        <v>1.19912943203234E-5</v>
      </c>
    </row>
    <row r="60" spans="1:2">
      <c r="A60">
        <v>5.85</v>
      </c>
      <c r="B60" s="1">
        <v>3.9970981067744803E-6</v>
      </c>
    </row>
    <row r="61" spans="1:2">
      <c r="A61">
        <v>5.95</v>
      </c>
      <c r="B61" s="1">
        <v>6.9949216868553396E-6</v>
      </c>
    </row>
    <row r="62" spans="1:2">
      <c r="A62">
        <v>6.05</v>
      </c>
      <c r="B62" s="1">
        <v>1.9985490533872401E-6</v>
      </c>
    </row>
    <row r="63" spans="1:2">
      <c r="A63">
        <v>6.15</v>
      </c>
      <c r="B63" s="1">
        <v>1.9985490533872401E-6</v>
      </c>
    </row>
    <row r="64" spans="1:2">
      <c r="A64">
        <v>6.25</v>
      </c>
      <c r="B64">
        <v>0</v>
      </c>
    </row>
    <row r="65" spans="1:2">
      <c r="A65">
        <v>6.35</v>
      </c>
      <c r="B65">
        <v>0</v>
      </c>
    </row>
    <row r="66" spans="1:2">
      <c r="A66">
        <v>6.45</v>
      </c>
      <c r="B66">
        <v>0</v>
      </c>
    </row>
    <row r="67" spans="1:2">
      <c r="A67">
        <v>6.55</v>
      </c>
      <c r="B67">
        <v>0</v>
      </c>
    </row>
    <row r="68" spans="1:2">
      <c r="A68">
        <v>6.65</v>
      </c>
      <c r="B68">
        <v>0</v>
      </c>
    </row>
    <row r="69" spans="1:2">
      <c r="A69">
        <v>6.75</v>
      </c>
      <c r="B69">
        <v>0</v>
      </c>
    </row>
    <row r="70" spans="1:2">
      <c r="A70">
        <v>6.85</v>
      </c>
      <c r="B70">
        <v>0</v>
      </c>
    </row>
    <row r="71" spans="1:2">
      <c r="A71">
        <v>6.95</v>
      </c>
      <c r="B71">
        <v>0</v>
      </c>
    </row>
    <row r="72" spans="1:2">
      <c r="A72">
        <v>7.05</v>
      </c>
      <c r="B72">
        <v>0</v>
      </c>
    </row>
    <row r="73" spans="1:2">
      <c r="A73">
        <v>7.15</v>
      </c>
      <c r="B73">
        <v>0</v>
      </c>
    </row>
    <row r="74" spans="1:2">
      <c r="A74">
        <v>7.25</v>
      </c>
      <c r="B74">
        <v>0</v>
      </c>
    </row>
    <row r="75" spans="1:2">
      <c r="A75">
        <v>7.35</v>
      </c>
      <c r="B75">
        <v>0</v>
      </c>
    </row>
    <row r="76" spans="1:2">
      <c r="A76">
        <v>7.45</v>
      </c>
      <c r="B76">
        <v>0</v>
      </c>
    </row>
    <row r="77" spans="1:2">
      <c r="A77">
        <v>7.55</v>
      </c>
      <c r="B77">
        <v>0</v>
      </c>
    </row>
    <row r="78" spans="1:2">
      <c r="A78">
        <v>7.65</v>
      </c>
      <c r="B78">
        <v>0</v>
      </c>
    </row>
    <row r="79" spans="1:2">
      <c r="A79">
        <v>7.75</v>
      </c>
      <c r="B79">
        <v>0</v>
      </c>
    </row>
    <row r="80" spans="1:2">
      <c r="A80">
        <v>7.85</v>
      </c>
      <c r="B80">
        <v>0</v>
      </c>
    </row>
    <row r="81" spans="1:2">
      <c r="A81">
        <v>7.95</v>
      </c>
      <c r="B81">
        <v>0</v>
      </c>
    </row>
    <row r="82" spans="1:2">
      <c r="A82">
        <v>8.0500000000000007</v>
      </c>
      <c r="B82">
        <v>0</v>
      </c>
    </row>
    <row r="83" spans="1:2">
      <c r="A83">
        <v>8.15</v>
      </c>
      <c r="B83">
        <v>0</v>
      </c>
    </row>
    <row r="84" spans="1:2">
      <c r="A84">
        <v>8.25</v>
      </c>
      <c r="B84">
        <v>0</v>
      </c>
    </row>
    <row r="85" spans="1:2">
      <c r="A85">
        <v>8.35</v>
      </c>
      <c r="B85">
        <v>0</v>
      </c>
    </row>
    <row r="86" spans="1:2">
      <c r="A86">
        <v>8.4499999999999993</v>
      </c>
      <c r="B86">
        <v>0</v>
      </c>
    </row>
    <row r="87" spans="1:2">
      <c r="A87">
        <v>8.5500000000000007</v>
      </c>
      <c r="B87">
        <v>0</v>
      </c>
    </row>
    <row r="88" spans="1:2">
      <c r="A88">
        <v>8.65</v>
      </c>
      <c r="B88">
        <v>0</v>
      </c>
    </row>
    <row r="89" spans="1:2">
      <c r="A89">
        <v>8.75</v>
      </c>
      <c r="B89">
        <v>0</v>
      </c>
    </row>
    <row r="90" spans="1:2">
      <c r="A90">
        <v>8.85</v>
      </c>
      <c r="B90">
        <v>0</v>
      </c>
    </row>
    <row r="91" spans="1:2">
      <c r="A91">
        <v>8.9499999999999993</v>
      </c>
      <c r="B91">
        <v>0</v>
      </c>
    </row>
    <row r="92" spans="1:2">
      <c r="A92">
        <v>9.0500000000000007</v>
      </c>
      <c r="B92">
        <v>0</v>
      </c>
    </row>
    <row r="93" spans="1:2">
      <c r="A93">
        <v>9.15</v>
      </c>
      <c r="B93">
        <v>0</v>
      </c>
    </row>
    <row r="94" spans="1:2">
      <c r="A94">
        <v>9.25</v>
      </c>
      <c r="B94">
        <v>0</v>
      </c>
    </row>
    <row r="95" spans="1:2">
      <c r="A95">
        <v>9.35</v>
      </c>
      <c r="B95">
        <v>0</v>
      </c>
    </row>
    <row r="96" spans="1:2">
      <c r="A96">
        <v>9.4499999999999993</v>
      </c>
      <c r="B96">
        <v>0</v>
      </c>
    </row>
    <row r="97" spans="1:2">
      <c r="A97">
        <v>9.5500000000000007</v>
      </c>
      <c r="B97">
        <v>0</v>
      </c>
    </row>
    <row r="98" spans="1:2">
      <c r="A98">
        <v>9.65</v>
      </c>
      <c r="B98">
        <v>0</v>
      </c>
    </row>
    <row r="99" spans="1:2">
      <c r="A99">
        <v>9.75</v>
      </c>
      <c r="B99">
        <v>0</v>
      </c>
    </row>
    <row r="100" spans="1:2">
      <c r="A100">
        <v>9.85</v>
      </c>
      <c r="B100">
        <v>0</v>
      </c>
    </row>
    <row r="101" spans="1:2">
      <c r="A101">
        <v>9.9499999999999993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waiting time per customer_discr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2011-07-05T14:37:13Z</dcterms:created>
  <dcterms:modified xsi:type="dcterms:W3CDTF">2011-07-05T14:37:13Z</dcterms:modified>
</cp:coreProperties>
</file>