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D6F212A4-3E27-4A86-B2A7-4C3B541F3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 s="1"/>
  <c r="T173" i="11"/>
  <c r="S173" i="1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 s="1"/>
  <c r="T362" i="11"/>
  <c r="S362" i="1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 s="1"/>
  <c r="T142" i="11"/>
  <c r="S142" i="1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 s="1"/>
  <c r="T319" i="11"/>
  <c r="S319" i="1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 s="1"/>
  <c r="T216" i="11"/>
  <c r="S216" i="1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 s="1"/>
  <c r="T141" i="11"/>
  <c r="S141" i="1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 s="1"/>
  <c r="T373" i="11"/>
  <c r="S373" i="1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 s="1"/>
  <c r="T176" i="11"/>
  <c r="S176" i="1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 s="1"/>
  <c r="T118" i="11"/>
  <c r="S118" i="1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 s="1"/>
  <c r="T392" i="11"/>
  <c r="S392" i="11"/>
  <c r="T435" i="11"/>
  <c r="S435" i="1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 s="1"/>
  <c r="T59" i="11"/>
  <c r="S59" i="1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 s="1"/>
  <c r="T249" i="11"/>
  <c r="S249" i="1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 s="1"/>
  <c r="T374" i="11"/>
  <c r="S374" i="1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 s="1"/>
  <c r="T55" i="11"/>
  <c r="S55" i="11"/>
  <c r="T474" i="11"/>
  <c r="S474" i="1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 s="1"/>
  <c r="T58" i="11"/>
  <c r="S58" i="1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 s="1"/>
  <c r="T211" i="11"/>
  <c r="S211" i="11"/>
  <c r="T357" i="11"/>
  <c r="S357" i="1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 s="1"/>
  <c r="T340" i="11"/>
  <c r="S340" i="11"/>
  <c r="T352" i="11"/>
  <c r="S352" i="11"/>
  <c r="T366" i="11"/>
  <c r="S366" i="11" s="1"/>
  <c r="T121" i="11"/>
  <c r="S121" i="11"/>
  <c r="T398" i="11"/>
  <c r="S398" i="11" s="1"/>
  <c r="T461" i="11"/>
  <c r="S461" i="11"/>
  <c r="T475" i="11"/>
  <c r="S475" i="11" s="1"/>
  <c r="T17" i="11"/>
  <c r="S17" i="11" s="1"/>
  <c r="T270" i="11"/>
  <c r="S270" i="11"/>
  <c r="T30" i="11"/>
  <c r="S30" i="11"/>
  <c r="T112" i="11"/>
  <c r="S112" i="11" s="1"/>
  <c r="T268" i="11"/>
  <c r="S268" i="11"/>
  <c r="T9" i="11"/>
  <c r="S9" i="11" s="1"/>
  <c r="T89" i="11"/>
  <c r="S89" i="11"/>
  <c r="T202" i="11"/>
  <c r="S202" i="11" s="1"/>
  <c r="T28" i="11"/>
  <c r="S28" i="11" s="1"/>
  <c r="T353" i="11"/>
  <c r="S353" i="11"/>
  <c r="T36" i="11"/>
  <c r="S36" i="1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 s="1"/>
  <c r="T457" i="11"/>
  <c r="S457" i="11"/>
  <c r="T492" i="11"/>
  <c r="S492" i="1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 s="1"/>
  <c r="T81" i="11"/>
  <c r="S81" i="11"/>
  <c r="T320" i="11"/>
  <c r="S320" i="11"/>
  <c r="T158" i="11"/>
  <c r="S158" i="11" s="1"/>
  <c r="T174" i="11"/>
  <c r="S174" i="11"/>
  <c r="T182" i="11"/>
  <c r="S182" i="11" s="1"/>
  <c r="T184" i="11"/>
  <c r="S184" i="11"/>
  <c r="T191" i="11"/>
  <c r="S191" i="11" s="1"/>
  <c r="T196" i="11"/>
  <c r="S196" i="11" s="1"/>
  <c r="T217" i="11"/>
  <c r="S217" i="11"/>
  <c r="T19" i="11"/>
  <c r="S19" i="11"/>
  <c r="T257" i="11"/>
  <c r="S257" i="11" s="1"/>
  <c r="T264" i="11"/>
  <c r="S264" i="11"/>
  <c r="T267" i="11"/>
  <c r="S267" i="11" s="1"/>
  <c r="T296" i="11"/>
  <c r="S296" i="11"/>
  <c r="T313" i="11"/>
  <c r="S313" i="11" s="1"/>
  <c r="T326" i="11"/>
  <c r="S326" i="11" s="1"/>
  <c r="T329" i="11"/>
  <c r="S329" i="11"/>
  <c r="T349" i="11"/>
  <c r="S349" i="11"/>
  <c r="T359" i="11"/>
  <c r="S359" i="11" s="1"/>
  <c r="T365" i="11"/>
  <c r="S365" i="11"/>
  <c r="T376" i="11"/>
  <c r="S376" i="11" s="1"/>
  <c r="T394" i="11"/>
  <c r="S394" i="11"/>
  <c r="T403" i="11"/>
  <c r="S403" i="11" s="1"/>
  <c r="T413" i="11"/>
  <c r="S413" i="11" s="1"/>
  <c r="T415" i="11"/>
  <c r="S415" i="11"/>
  <c r="T421" i="11"/>
  <c r="S421" i="11"/>
  <c r="T451" i="11"/>
  <c r="S451" i="11" s="1"/>
  <c r="T498" i="11"/>
  <c r="S498" i="11"/>
  <c r="T252" i="11"/>
  <c r="S252" i="11" s="1"/>
  <c r="T20" i="11"/>
  <c r="S20" i="11"/>
  <c r="T25" i="11"/>
  <c r="S25" i="11" s="1"/>
  <c r="T29" i="11"/>
  <c r="S29" i="11" s="1"/>
  <c r="T54" i="11"/>
  <c r="S54" i="11"/>
  <c r="T69" i="11"/>
  <c r="S69" i="11"/>
  <c r="T71" i="11"/>
  <c r="S71" i="11" s="1"/>
  <c r="T75" i="11"/>
  <c r="S75" i="11"/>
  <c r="T79" i="11"/>
  <c r="S79" i="11" s="1"/>
  <c r="T91" i="11"/>
  <c r="S91" i="11"/>
  <c r="T105" i="11"/>
  <c r="S105" i="11" s="1"/>
  <c r="T117" i="11"/>
  <c r="S117" i="11" s="1"/>
  <c r="T306" i="11"/>
  <c r="S306" i="11"/>
  <c r="T419" i="11"/>
  <c r="S419" i="11"/>
  <c r="T152" i="11"/>
  <c r="S152" i="11" s="1"/>
  <c r="T167" i="11"/>
  <c r="S167" i="11"/>
  <c r="T169" i="11"/>
  <c r="S169" i="11" s="1"/>
  <c r="T170" i="11"/>
  <c r="S170" i="11"/>
  <c r="T188" i="11"/>
  <c r="S188" i="11" s="1"/>
  <c r="T189" i="11"/>
  <c r="S189" i="11" s="1"/>
  <c r="T213" i="11"/>
  <c r="S213" i="11"/>
  <c r="T219" i="11"/>
  <c r="S219" i="11"/>
  <c r="T221" i="11"/>
  <c r="S221" i="11" s="1"/>
  <c r="T224" i="11"/>
  <c r="S224" i="11"/>
  <c r="T226" i="11"/>
  <c r="S226" i="11" s="1"/>
  <c r="T300" i="11"/>
  <c r="S300" i="11"/>
  <c r="T261" i="11"/>
  <c r="S261" i="11" s="1"/>
  <c r="T289" i="11"/>
  <c r="S289" i="11" s="1"/>
  <c r="T290" i="11"/>
  <c r="S290" i="11"/>
  <c r="T309" i="11"/>
  <c r="S309" i="11"/>
  <c r="T321" i="11"/>
  <c r="S321" i="11" s="1"/>
  <c r="T324" i="11"/>
  <c r="S324" i="11"/>
  <c r="T354" i="11"/>
  <c r="S354" i="11" s="1"/>
  <c r="T360" i="11"/>
  <c r="S360" i="11"/>
  <c r="T368" i="11"/>
  <c r="S368" i="11" s="1"/>
  <c r="T369" i="11"/>
  <c r="S369" i="11" s="1"/>
  <c r="T370" i="11"/>
  <c r="S370" i="11"/>
  <c r="T380" i="11"/>
  <c r="S380" i="11"/>
  <c r="T409" i="11"/>
  <c r="S409" i="11" s="1"/>
  <c r="T411" i="11"/>
  <c r="S411" i="11"/>
  <c r="T431" i="11"/>
  <c r="S431" i="11" s="1"/>
  <c r="T445" i="11"/>
  <c r="S445" i="11"/>
  <c r="T452" i="11"/>
  <c r="S452" i="11" s="1"/>
  <c r="T13" i="11"/>
  <c r="S13" i="11" s="1"/>
  <c r="T222" i="11"/>
  <c r="S222" i="11"/>
  <c r="T198" i="11"/>
  <c r="S198" i="11"/>
  <c r="T254" i="11"/>
  <c r="S254" i="11" s="1"/>
  <c r="T367" i="11"/>
  <c r="S367" i="11"/>
  <c r="T382" i="11"/>
  <c r="S382" i="11" s="1"/>
  <c r="T50" i="11"/>
  <c r="S50" i="11"/>
  <c r="T139" i="11"/>
  <c r="S139" i="11" s="1"/>
  <c r="T260" i="11"/>
  <c r="S260" i="11" s="1"/>
  <c r="T387" i="11"/>
  <c r="S387" i="11"/>
  <c r="T11" i="11"/>
  <c r="S11" i="11"/>
  <c r="T27" i="11"/>
  <c r="S27" i="11" s="1"/>
  <c r="T47" i="11"/>
  <c r="S47" i="11"/>
  <c r="T83" i="11"/>
  <c r="S83" i="11" s="1"/>
  <c r="T127" i="11"/>
  <c r="S127" i="11"/>
  <c r="T133" i="11"/>
  <c r="S133" i="11" s="1"/>
  <c r="T159" i="11"/>
  <c r="S159" i="11" s="1"/>
  <c r="T185" i="11"/>
  <c r="S185" i="11"/>
  <c r="T195" i="11"/>
  <c r="S195" i="11"/>
  <c r="T200" i="11"/>
  <c r="S200" i="11" s="1"/>
  <c r="T209" i="11"/>
  <c r="S209" i="11"/>
  <c r="T255" i="11"/>
  <c r="S255" i="11" s="1"/>
  <c r="T274" i="11"/>
  <c r="S274" i="11"/>
  <c r="T288" i="11"/>
  <c r="S288" i="11" s="1"/>
  <c r="T303" i="11"/>
  <c r="S303" i="11" s="1"/>
  <c r="T335" i="11"/>
  <c r="S335" i="11"/>
  <c r="T383" i="11"/>
  <c r="S383" i="11"/>
  <c r="T391" i="11"/>
  <c r="S391" i="11" s="1"/>
  <c r="T460" i="11"/>
  <c r="S460" i="11"/>
  <c r="T472" i="11"/>
  <c r="S472" i="11" s="1"/>
  <c r="T473" i="11"/>
  <c r="S473" i="11"/>
  <c r="T15" i="11"/>
  <c r="S15" i="11" s="1"/>
  <c r="T18" i="11"/>
  <c r="S18" i="11" s="1"/>
  <c r="T31" i="11"/>
  <c r="S31" i="11"/>
  <c r="T32" i="11"/>
  <c r="S32" i="11"/>
  <c r="T38" i="11"/>
  <c r="S38" i="11" s="1"/>
  <c r="T39" i="11"/>
  <c r="S39" i="11"/>
  <c r="T41" i="11"/>
  <c r="S41" i="11" s="1"/>
  <c r="T42" i="11"/>
  <c r="S42" i="11"/>
  <c r="T43" i="11"/>
  <c r="S43" i="11" s="1"/>
  <c r="T49" i="11"/>
  <c r="S49" i="11" s="1"/>
  <c r="T51" i="11"/>
  <c r="S51" i="11"/>
  <c r="T60" i="11"/>
  <c r="S60" i="11"/>
  <c r="T70" i="11"/>
  <c r="S70" i="11" s="1"/>
  <c r="T84" i="11"/>
  <c r="S84" i="11"/>
  <c r="T85" i="11"/>
  <c r="S85" i="11" s="1"/>
  <c r="T93" i="11"/>
  <c r="S93" i="11"/>
  <c r="T97" i="11"/>
  <c r="S97" i="11" s="1"/>
  <c r="T108" i="11"/>
  <c r="S108" i="11" s="1"/>
  <c r="T113" i="11"/>
  <c r="S113" i="11"/>
  <c r="T120" i="11"/>
  <c r="S120" i="11"/>
  <c r="T125" i="11"/>
  <c r="S125" i="11" s="1"/>
  <c r="T130" i="11"/>
  <c r="S130" i="11"/>
  <c r="T136" i="11"/>
  <c r="S136" i="11" s="1"/>
  <c r="T137" i="11"/>
  <c r="S137" i="11"/>
  <c r="T149" i="11"/>
  <c r="S149" i="11" s="1"/>
  <c r="T155" i="11"/>
  <c r="S155" i="11" s="1"/>
  <c r="T156" i="11"/>
  <c r="S156" i="11"/>
  <c r="T163" i="11"/>
  <c r="S163" i="11"/>
  <c r="T166" i="11"/>
  <c r="S166" i="11" s="1"/>
  <c r="T187" i="11"/>
  <c r="S187" i="11"/>
  <c r="T190" i="11"/>
  <c r="S190" i="11" s="1"/>
  <c r="T204" i="11"/>
  <c r="S204" i="11"/>
  <c r="T210" i="11"/>
  <c r="S210" i="11" s="1"/>
  <c r="T212" i="11"/>
  <c r="S212" i="11" s="1"/>
  <c r="T233" i="11"/>
  <c r="S233" i="11"/>
  <c r="T239" i="11"/>
  <c r="S239" i="11"/>
  <c r="T241" i="11"/>
  <c r="S241" i="11" s="1"/>
  <c r="T248" i="11"/>
  <c r="S248" i="11"/>
  <c r="T250" i="11"/>
  <c r="S250" i="11" s="1"/>
  <c r="T253" i="11"/>
  <c r="S253" i="11"/>
  <c r="T256" i="11"/>
  <c r="S256" i="11" s="1"/>
  <c r="T259" i="11"/>
  <c r="S259" i="11" s="1"/>
  <c r="T269" i="11"/>
  <c r="S269" i="11"/>
  <c r="T271" i="11"/>
  <c r="S271" i="11"/>
  <c r="T275" i="11"/>
  <c r="S275" i="11" s="1"/>
  <c r="T278" i="11"/>
  <c r="S278" i="11"/>
  <c r="T282" i="11"/>
  <c r="S282" i="11" s="1"/>
  <c r="T284" i="11"/>
  <c r="S284" i="11"/>
  <c r="T285" i="11"/>
  <c r="S285" i="11" s="1"/>
  <c r="T291" i="11"/>
  <c r="S291" i="11" s="1"/>
  <c r="T302" i="11"/>
  <c r="S302" i="11"/>
  <c r="T307" i="11"/>
  <c r="S307" i="11"/>
  <c r="T308" i="11"/>
  <c r="S308" i="11" s="1"/>
  <c r="T312" i="11"/>
  <c r="S312" i="11"/>
  <c r="T314" i="11"/>
  <c r="S314" i="11" s="1"/>
  <c r="T315" i="11"/>
  <c r="S315" i="11"/>
  <c r="T316" i="11"/>
  <c r="S316" i="11" s="1"/>
  <c r="T318" i="11"/>
  <c r="S318" i="11" s="1"/>
  <c r="T333" i="11"/>
  <c r="S333" i="11"/>
  <c r="T336" i="11"/>
  <c r="S336" i="1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 s="1"/>
  <c r="T371" i="11"/>
  <c r="S371" i="11"/>
  <c r="T372" i="11"/>
  <c r="S372" i="11"/>
  <c r="T379" i="11"/>
  <c r="S379" i="11" s="1"/>
  <c r="T385" i="11"/>
  <c r="S385" i="11"/>
  <c r="T390" i="11"/>
  <c r="S390" i="11" s="1"/>
  <c r="T396" i="11"/>
  <c r="S396" i="11"/>
  <c r="T401" i="11"/>
  <c r="S401" i="11" s="1"/>
  <c r="T402" i="11"/>
  <c r="S402" i="11" s="1"/>
  <c r="T423" i="11"/>
  <c r="S423" i="1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 s="1"/>
  <c r="T462" i="11"/>
  <c r="S462" i="1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 s="1"/>
  <c r="T100" i="11"/>
  <c r="S100" i="1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 s="1"/>
  <c r="T147" i="11"/>
  <c r="S147" i="1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 s="1"/>
  <c r="T280" i="11"/>
  <c r="S280" i="1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 s="1"/>
  <c r="T342" i="11"/>
  <c r="S342" i="1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 s="1"/>
  <c r="T416" i="11"/>
  <c r="S416" i="1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 s="1"/>
  <c r="T476" i="11"/>
  <c r="S476" i="1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 s="1"/>
  <c r="R429" i="11"/>
  <c r="Q429" i="1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 s="1"/>
  <c r="R440" i="11"/>
  <c r="Q440" i="11"/>
  <c r="R2" i="1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/>
  <c r="R194" i="11"/>
  <c r="Q194" i="11" s="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/>
  <c r="R480" i="11"/>
  <c r="Q480" i="11" s="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/>
  <c r="R310" i="11"/>
  <c r="Q310" i="11" s="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/>
  <c r="R317" i="11"/>
  <c r="Q317" i="11" s="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<sst xmlns="http://schemas.openxmlformats.org/spreadsheetml/2006/main" count="10652" uniqueCount="140">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</sst>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0.60295162619792542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0.59711558782773799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0.92271692317835241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0.83994927588531232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0.58273552658687744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0.37996962643288013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0.70409940986389341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0.43857051282177517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0.25433248848307688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0.33348776939010638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0.95548228081861641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0.61436779908687111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0.46701797446994198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0.11056302566204579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8.349075777903936E-2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0.13956454826616604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0.56104102682952295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0.15551303861185528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0.7576469898065421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0.76189195083650718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0.6400660435210036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0.53370605915873337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0.44746970604921499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0.84761507739149911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0.39710731473937466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0.58270575548159376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0.98284658800482338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0.89611853327329716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0.51370995362423844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0.86973502994630314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8.9303133062456297E-2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0.24279207644530487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0.39876392778654035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0.4479816651870504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0.34999468192622163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0.49767941248686709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0.14725581168319368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0.57343143470743718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0.19092092502349944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0.3137093281940958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0.15489239582125358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0.27145283760526395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0.61182075632379984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0.70775599255478128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0.31867856438026132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0.17757224309325748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0.23895464724587989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0.12696911328095017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0.30052882009758464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7.2436339422845442E-2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0.2599974786141257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0.42582886582505952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0.17329281961707566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0.61346513358968491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0.28158651926272271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0.12859156209604183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0.60467029108680992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3.8498032089111511E-3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3.0153429801915932E-2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9.9288365551083224E-2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0.65924634200155163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0.24473770050612054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0.46266357783983447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2.9833886828250944E-2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0.68599751319007007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0.83975986081458787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0.25803883564053143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0.72897099278426269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0.45450207586791347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5.9192887541124062E-3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0.63838412984527926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0.26347550265026853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0.48900878519809288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0.4975384872132026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0.48905099703882893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0.39414746745277451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0.62814557627902479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9.069364050401274E-2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0.26777235810750444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7.2977869767224868E-2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0.85018334596971257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0.78276991808180529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0.16284488742773062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0.7441966453996991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0.90893792931100259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0.53061865970754329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0.53544516291713029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0.56753255207849018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0.71931811860733452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0.8789814923379673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0.69283176882570818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0.57635382316922168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0.23136094808663732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4.8087359701734722E-2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0.71187426059419301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0.33028825354184543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0.35540443614060069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0.56329526835191535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0.40910021377799299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0.82291235754032521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0.67943964386511213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0.27816315399885572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7.4835131037225389E-2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0.38910950112632681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0.60292282517711537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0.34478129065961571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4.1499264192298546E-2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0.38819009106079339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0.86423625745044197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0.50042168209991966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0.44791832853040348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0.92211883387335203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0.55548746666751736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0.56028502514312606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0.89283927898568394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0.69745639985597419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0.6173661886447035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0.48506422883690259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0.40045080465458682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0.84038302873094783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0.1508774559986793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0.16821454178622741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0.76445849148189637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0.74536591648904316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0.34368859810383301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0.7616542141164292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0.22052783572637402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0.54878121862565976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3.7665403475666159E-2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0.57558431715114633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0.73481521286153151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0.1055297635383361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2.2447736056598E-2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0.51480149007507547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0.27356365647172176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0.29293956797329623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0.77665736421087117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0.41751760795507342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0.20774530429225768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0.91664717680569285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0.23086624343659046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6.2524745074939436E-2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0.18117339965271195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0.70209715105271175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0.14997680358624865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0.38051567026260502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0.18772309788260311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0.58750967104937835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0.12331589683979571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0.16262183253578666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0.61334730897839806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0.96867421685578259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0.30456479345414966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0.83597061074207935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0.92398921678910406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0.58766549276807256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0.11187759474397063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0.41657426645237194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0.12684758859484757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0.75436378522887537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0.943822131864128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0.87761122655126289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0.41178515403614668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0.30453098043054494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0.22437273509095168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0.36862901438531659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0.8688061317153325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0.16166650017555584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4.3008741918854176E-2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0.56911197598619057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3.9139672721915431E-2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0.36089534835212245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0.42664968409705473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0.39107465630007909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0.16374497526154896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0.75857253656110213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0.89414951325623515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6.4975393007803195E-2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0.19877833045288473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2.6660237343305027E-2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0.68118622326261402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4.8340127317957893E-2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0.3386744420279646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0.62071120475725639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0.5336475839906456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0.26112655340612589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0.50980365788385429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0.7974613377782348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0.60306845341917181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1.4429953707257859E-2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0.57107242730465646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9.0237862487123177E-2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0.56420166350058298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0.87570974723037043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0.75693337712603481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0.74963507574567911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0.24126291234684372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0.99926285194351094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0.55848238327711053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0.40568447870334856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0.77668755548262991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0.92896286046860499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0.77530351297138178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0.66154720834840408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0.74561449012396286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0.68696785558420603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0.50276954189102452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0.5414758602026889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0.18783956008637848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0.34077309442515435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0.84184283674383764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0.5773344892755975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0.99527262886785373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0.37063389725655105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0.6075584628045787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0.39363723400984951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0.73709707142033332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0.79150798174012815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0.35748104531973846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0.87577479308240624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3.080225972581363E-2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0.86549895610311556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0.50163346235204842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4.0344188265812431E-2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0.85919430449002521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0.6892525710416505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0.1983102679334301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0.22163683958775315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0.55379698784259712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0.71314361092417466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0.23969036953432277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0.83721199827455972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0.23074133257132923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4.5405802523590055E-2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0.66965092267190962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0.82603948407522643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0.59077356985933205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0.66551617041072419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0.60888701616509755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0.50299666551360112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1.4213156956935924E-2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0.50084664494917941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0.59027629208878407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0.55985440710408818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0.89001781215262565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0.12322514346923041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0.52275339262190401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0.71023512336115913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0.41490347698271068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0.93211938862551091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0.54924940863300153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0.49567415151014049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7.080365352818585E-2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6.9381329898144051E-2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0.73873141010049281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0.41235130966052025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0.71142364724246043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0.15001370952960902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0.64965160551158729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0.4890334458086093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0.50240910062753585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0.25936998464314964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0.24623975093073891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6.9880782406909647E-2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0.18355993762840228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0.37644584256722735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0.95538963784680897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0.2882909079634568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1.8208660619985606E-2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0.81104054040426676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0.72452524928164563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7.2046048616825065E-4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0.12541088461372352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1.1329484939399781E-2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0.17666196127012823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0.45408123380543797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0.19268148029295629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0.92050998068444478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0.4440959386137342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0.24589699275331922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0.79335276452567516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0.41479254070313609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0.44121671400030471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0.9398278926370538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0.2942909067459194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0.45119176900080871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0.98780738083157638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0.45255886518062038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0.88164453281205291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1.9312689088201829E-2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0.13282166217238522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0.7751320171521211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0.82568884516289565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0.43513498130127093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0.43379800973512195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0.89656466310335903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0.43152979846955331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0.33929318312224122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0.10565382999078243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0.90061075905943022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0.29712348263165522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0.39705296060812434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0.89437065038912111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0.99822651699094578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0.84211378296836603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0.65443571349668639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0.8866340511841978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0.31509702158483066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0.36647503061053388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0.2062014234166889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0.5517540788171339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0.7084001569867534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5.247640792502728E-3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0.18791752999867517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0.8532017808628295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0.23523156924366395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0.24637732621961139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0.78746019851761817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0.28074771869067716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4.2233936254001403E-3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0.24629168538101498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0.20077479867940529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0.77185324783723519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0.29586229059922542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0.8312073096296092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0.80581704585873792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0.60478254580772439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0.23892098694179509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0.54102043566793079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0.85816799871000637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0.77160385851284474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5.3782659538116784E-2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0.79484691388054918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0.33137803895284146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0.78785612442803821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0.40438239402839449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0.8364678737372726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0.38452026302293107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0.46774592054294239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0.89633229693824545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0.17718664564829822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0.79251722471422514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0.24155690710126931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0.53453302746566778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0.50310685199717875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0.24766789670280087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0.64377028617601917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0.36430377735565234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0.63775116821459676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0.43298640274146494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0.93437087958424003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0.86063398170315952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0.17602791219962122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0.93126810428527551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0.96543355456669466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0.67529842353821434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0.27006498463329287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0.11919474567923549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0.27734998532646971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0.28856590008786553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0.76949262570159016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0.8096442516296507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0.62577146431158237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0.71891872356369946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0.7069004599496943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0.10817845409788629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0.5963378264922421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0.9554689003904393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0.76317964426257434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0.80120790619356586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0.29476151113807336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0.25221812823990231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0.54737831534242509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0.48026070596415371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0.96137488492622192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0.99932174301512022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0.78054499891216067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0.8863660348109601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0.25088918396813331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0.85355721667529394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0.1071265470802214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0.67374599068914931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0.91373430899093855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0.91699101754352752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0.82633900482063505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0.10138942689131247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0.1169361851959505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0.75220432469839194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0.70928599731477027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0.65703120797073977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0.54629454813724132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0.11614615920573634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0.86970561007629399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0.97450559980875584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0.99121147827622524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0.49642356493731077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0.41236346471063501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7.9995151602133108E-2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0.25600820397175705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0.96047676237282908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0.28869171593341514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0.10990981669033739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0.6360426355939045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0.41751934597352636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0.48513356561574239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0.50429427370104252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0.48011050325335214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0.83641302914857163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0.68803746977384506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0.18590026676943638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0.25304655504529505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0.2672742361641598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0.92098917867189367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0.94688254574324604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0.68674039919346652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0.75467953108044006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4.9744230559677138E-2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0.18622433591021237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0.95879341003713814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0.75989803930613642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0.40983716495823785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0.65750241549132071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1.2909215117486883E-2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0.96849173702586755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8.9868178248825314E-3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0.44252727717797147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0.8034425234664444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0.71580097551022293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0.98925916833040539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7.8630444506833874E-2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0.68972300141188003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0.17967972011635924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0.92047073292102266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0.78816560099223087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0.32166571240811026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0.87828661859101331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0.45937808876964237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8.2168862286915445E-3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0.25331834321756186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0.10454232454056311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0.19605567116404321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0.44609451580156467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0.24999262213427753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0.39974751201988967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0.56748924682210666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0.82976745701489185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0.28474564524464419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0.32114976045629395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0.28078065556512266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0.60705628937213651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0.40431752604497939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0.75195300783529218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0.11872494428931057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6.2185669537509591E-2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0.70338630927799906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0.97346149913407209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0.63480690223297054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0.44790664429740545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0.43793622264286813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0.79001667230415473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0.29614138256607625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0.97478165968639596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0.74372948326411448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0.14305086273935341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0.68405122940543761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0.1996399394417222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0.53712378461361465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0.25977778823284414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0.4952770824613173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0.30857820323148566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0.82177577129469803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0.25717642700351995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0.85098397469283826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0.3625918327429819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0.29477441714682273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3.4298971710966075E-2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0.58839085545663639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0.78054023945079032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0.30221959588491798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0.5257167252378151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0.21541153153598647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0.23637775051155652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0.67377469842164717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6.6556593153347388E-2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0.61362731838852214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9.650312820112017E-2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0.51877519911109016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0.52525917828924795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0.20828798035387752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0.55174536431317744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0.4436145582374913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0.98221825458081224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0.22810165252270032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0.9326920945057644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0.3885595444129849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0.34082978613039572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9.1644517381658908E-2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0.24851998703436706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0.22094771933147017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0.69320442022249706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0.65379145045412113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0.781142534193492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0.85914128995546013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0.27555622105502364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0.64208945435787357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0.92573667738411902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0.76968331152815428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0.58050037063419313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0.63845687281958585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6.7279219579587157E-2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0.64777181752829449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0.75110870666886842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0.20238496065721145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0.9351557486924118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0.80943586565611159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0.41269958189124101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0.87133259792288498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0.70376043949766953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0.75314264537342279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0.45201647047187388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0.48601371564460671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0.1230669257065613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0.55983103515005339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0.66958812565110037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0.85636248905473544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0.90986341249306324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0.77165308821910961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9.3970992301449119E-2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0.40443768022970272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0.92763450744931708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0.79871549939165376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0.53091513790513845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0.72438029703195783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0.77667814799753965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0.71978557659329334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0.32759276960576156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0.30702598756348154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0.72029298042868284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0.27540439722348919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0.57355813572985703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7.1533766476562288E-2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0.87931444833088279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0.42212961128091464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0.95858847371989264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0.35342709651842308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0.25725101250567706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0.72697733895913874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0.9418328336423929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0.6291087026626121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0.87079496666016953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0.8101827279035051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0.73980886265696466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0.48588873311931402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0.42586826751193763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3.1300498915614039E-2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0.22475841306139399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0.76302823896642513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0.55675105483277076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4.7143044591177352E-2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0.35340539488242284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0.98279685032185626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0.47005471585723624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0.16911095592370828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0.68574918065411949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0.70981882700911503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0.84807296227807472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0.83967960152424492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0.32923732361837266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0.25741334348234968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0.95914685698121549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0.9746158301954212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0.47658716935122325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0.32823004751786666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0.37050666192875337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0.85593600471360087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0.79685915599477319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0.75742204044078654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0.7985490897941564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0.38247469523205146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0.61173727780366638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4.1957836759810574E-3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0.22361653961214523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0.13537922888511855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0.3977125548520053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0.6479364294208465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0.62623650283499477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0.9887510291225019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0.66699213782372402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0.53090733218356612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0.79962294037821791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0.43351323211017734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0.49443724149166213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0.15533026425454999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0.85252313237179278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4.1821293233512025E-2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0.16245052327859977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0.14598594763175887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0.37335223733552203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0.8739536958517452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0.87284079640773693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0.57633130590561732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0.84821015818115886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0.73588716891243999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0.18260712991906691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0.92193077830932246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0.17820224984543076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0.80593525907265717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0.49547771170252941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0.83279731211872077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0.64863670743054758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0.17553144573673873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0.49016812717079483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0.43877594963248012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5.3768788940934065E-2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0.20668640934784011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0.47638119876084439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0.3378413404635785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6.7006545826619912E-2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0.11295316778613362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0.2709078079297399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0.92795708861609216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0.40084537101239293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0.16823352381283596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0.79748145334991916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0.21563506064725346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0.1798719469193093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0.53299653268590508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0.58337930847890251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0.2824866294923537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0.50033180097597374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0.90006920288303649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0.37504036032951849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0.4844166020688685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0.70150700758483819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0.10493366126870085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0.53711056346786279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0.93341810534642322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0.72660930770706234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0.54728625771264383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0.40684344278147511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0.85861796363697362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0.79814608158551836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8.1626987370844062E-2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0.40920404337986183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0.55210587221320306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0.97100772778031075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0.90294013918641958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0.99120923242735814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3.0312058720971979E-2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0.10879777001800683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0.89670996326904817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6.6332940295362741E-3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0.11910685736091708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0.87909119740616248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0.29827788601245464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0.85243455510690003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0.23610349364951833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0.3126306867417793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0.95635437354127317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0.37812656082768203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0.34191234249942459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0.16975122647281793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0.91118434141931504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0.15320054802619398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0.66179264439797025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0.47296348364032792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0.89569038927594502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0.50525148473665038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9.8949175907416809E-2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0.41354445124220929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0.27452028456526467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0.68877590583842041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0.83359372506444906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0.16923813206825633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0.75552796366430763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0.67107564631587036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0.66664876876863244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0.67238413142011155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0.5179325652032567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0.52276117925815435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0.45195545260577297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0.85292527213262115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0.33969023350957095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0.23070181901678488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0.89846337525370468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0.26049950781073283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0.12129921819708467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0.7141963814675939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0.88005189608190937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0.39994360420476849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0.29107565027322257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0.33070920730936437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0.99716746014232716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0.3314132432948661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0.18517088603930465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0.42407238429162619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0.54659138387775497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0.71760666377524474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0.35803335626695509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0.47674897549662276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0.30429843303142456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0.17650216252873363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0.41564539302041381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0.32696373065611251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0.49591938134479918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0.11114373910946573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0.35475947913829675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0.51079024789045346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0.52358592335875542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0.66620180940767026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0.92474838745670629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4.183392695350574E-2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3.0278958429545311E-2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0.66538409444186464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0.94393879350052767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0.66546402037525521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0.20013976927013144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5.675755934023019E-2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0.83160477296856428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0.24089717824643886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0.39045472166358941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0.27842869446372998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0.46424384031951116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0.57012463387794876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0.22695929998109654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0.37023832334571927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0.95043121459250501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0.24742634084521331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0.43271537246756708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0.96455992712392435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0.9371539277805514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0.23527307704944733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2.4028110817337356E-2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0.79786327343619756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0.10776684670056969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0.33198056351871075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0.20044313364186839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0.48391920897502771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0.55179107982945308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5.7566421290691228E-2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0.9368781915571669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0.65252386657592742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0.10072957699729312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0.17845562541424054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4.8861671167053311E-2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2.5119445735351742E-2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0.53346478616618165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0.15956829572204556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0.98868472309385769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0.85284243535965065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0.60469442826443609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0.88749947012812591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0.19543433290119117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0.5501298542090679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0.91636622649542343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0.91180518469045735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0.81734602441669668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0.84993804767018355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0.91298175570035012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0.52840003055492679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0.46738372712854925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0.35103860522843955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0.63104268694187315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0.42497908668421347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0.85377567384193753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0.22814466470751182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0.13614035693933535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0.23040768725092353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0.78457823968374729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3.8809106737026977E-2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0.37775385254383897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0.66138489380510457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7.7676575868872111E-2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3.3649484869284096E-2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0.97270586235987078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0.49179716028147658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0.96792826964083833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9.9254813589273017E-2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0.33460684694250753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0.51058735014700629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0.54665862422004696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0.10587209100328876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0.45448953945255077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0.778922604419514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0.5692883057169652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0.77389532329007127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0.30134548361084046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0.13493823710482533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0.8867659790854977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0.93791525581116786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0.18038707785680275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0.5471168133585973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0.27808776178756034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0.40343308502511688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0.67112940708904301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0.10511649710255988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0.44795670310500557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0.91958375894373789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0.99254725886822659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0.16878105822173539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0.4523790436864088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0.44144883653743516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0.42728941860514991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0.96654903555084759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0.80466176567765968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0.84998148158046627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0.38180450062210103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9.185821430537755E-2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0.37024855388336542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0.49506515490054936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0.1655370034877135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0.46858974054045333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0.22086465193505067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0.17912061272994362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0.16894583936128726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0.65104834406060308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0.17802018948782561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0.61707370596873179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0.25405573577421126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0.85474832788542821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0.2110024580805373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0.16953251745204156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0.94232236842632966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0.90984270304434045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0.50431094450319069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0.82761331847246311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0.8459983272536965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0.55665783647555767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3.5523022813602201E-2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0.42787788004872374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0.38014784594352502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0.57631666211729327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0.66292568967399734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0.90828720740837365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0.3767654183828163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0.68912554067326059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0.96215538263321598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0.24523694424773468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0.51886348151149664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0.46951703006301704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0.81771240608522466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0.49090159258006782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0.68211324473205759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0.51280152496573483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0.70700460851743319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0.12838502445696964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0.49982590555796647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0.72707481930500861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0.84293174386619818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0.25969257699883419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0.75358149311596268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0.66038829326233417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0.79647178148314779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0.17931327218360404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0.12567201593464372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0.39044102339412068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0.60086097904784963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0.74609571632546468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0.69575377890079371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0.33060159723626259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0.13174950484001158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0.56124668507628517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0.20917852030081174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0.23120062721175316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0.25014747825281403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0.96857541406828795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0.99314309133129353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0.19410569602065619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0.38768121153153212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0.65214773512269464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0.97033728078208792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0.59970860181145191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0.65648479320320818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0.75065477576787709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0.61690905241377514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0.19245157203061269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0.26138070820016679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0.37702429718691644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0.59203498619537442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0.91857064683306722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0.50029770468796719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0.80502105202163576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0.56307553364515994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0.5646747950936134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0.87396896034479954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0.65824008931229094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5.5655919402242793E-2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0.5915824602545019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0.77340715135206672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0.49776149545695547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0.92072838654896993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0.83132854648636423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0.54693970063544972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6.1187282086920924E-2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0.92790465529254629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0.54310008767282858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0.49403734696230195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0.18429218937740088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0.54138004778415771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0.8077738169063956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0.82433965027519285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0.71356825239169352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0.10391354247870643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0.76076697448848141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0.44916435815533673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0.48697974654383991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0.51118948747905824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0.58546440659963972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0.9831226429812292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0.78385587412975388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0.8804661502329495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0.15677694943576348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0.94435526946685633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0.8047399317001328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0.60334199370580044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0.51712080571703289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0.81882103079051904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0.29109554268695415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0.35162409986500942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0.19460223338217031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0.10074450166583293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5.7569158283219068E-2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0.19633586844035833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0.11940006963902439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0.8369756417634111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0.93602111935879273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0.2196160816466276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0.18057208591622043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0.11636958542940379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0.24525723091580121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8.4673633561123673E-2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9.7159716840284238E-2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0.58405791775263172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0.46812194181870626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0.30477586836553927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0.36275981748272057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0.6654343964114956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0.49708660996129217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0.84898027179213365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1.4120354216446307E-2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0.27783063067380431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0.35951564274194725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0.83047409194563482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0.88848066370467582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0.1846837764157474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6.9342544215924229E-2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0.24979535601378566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6.7168322377071155E-2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0.50070177652824832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9.4179317270564389E-2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0.33293936503231503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0.81898496373086482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0.92887896314696272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0.59145469175806986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0.68464023771521931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0.846093471882986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0.90358268849551604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0.75798190598261828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0.97709479215606809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0.33275118587130748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0.97983303852726134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0.55718591135629092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6.8961258282106641E-2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0.42569728964693221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0.44786629439507342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0.81417229801996993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0.662119708820749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0.56418159078006924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0.79066160817839126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0.99719221462769247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0.53677122968057389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0.95723325497742995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0.81685571248460953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0.14106282058423403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0.59931221378641186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0.63367404319267806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0.83294795262166255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0.50378781226517322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0.69464255089888916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0.8548651829373024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0.32111284982273025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7.2626050761935623E-2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2.0011212785926547E-2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0.12725813631816363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7.6864154179573374E-2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0.65434978239744102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0.69133241822204594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4.512195625951354E-2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0.56600929582782689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0.78761960583077539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0.7960308622441209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0.46211157141289438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0.66571316524339796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0.35844849531074185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0.12907457371680819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0.77099330122254983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0.58105553816169242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0.15393330339726419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0.49780029416997085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0.48004120481132273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NIKUNJ EACHPILANI</cp:lastModifiedBy>
  <dcterms:created xsi:type="dcterms:W3CDTF">2020-09-23T13:01:50Z</dcterms:created>
  <dcterms:modified xsi:type="dcterms:W3CDTF">2024-09-27T02:40:17Z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