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s Wolfe\workspace\neural-network\"/>
    </mc:Choice>
  </mc:AlternateContent>
  <bookViews>
    <workbookView xWindow="0" yWindow="0" windowWidth="28800" windowHeight="12330"/>
  </bookViews>
  <sheets>
    <sheet name="graph-generator.xlsx" sheetId="1" r:id="rId1"/>
  </sheets>
  <calcPr calcId="0"/>
</workbook>
</file>

<file path=xl/sharedStrings.xml><?xml version="1.0" encoding="utf-8"?>
<sst xmlns="http://schemas.openxmlformats.org/spreadsheetml/2006/main" count="3" uniqueCount="3">
  <si>
    <t>Ground Truth</t>
  </si>
  <si>
    <t>1st Derivative Approx</t>
  </si>
  <si>
    <t>2nd Derivative Approx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</si>
</sst>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661823165640421E-2"/>
          <c:y val="3.1541218637992835E-2"/>
          <c:w val="0.87789693588681628"/>
          <c:h val="0.8640110973016278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'graph-generator.xlsx'!$A$1</c:f>
              <c:strCache>
                <c:ptCount val="1"/>
                <c:pt idx="0">
                  <c:v>Ground Truth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'graph-generator.xlsx'!$A$2:$A$101</c:f>
              <c:numCache>
                <c:formatCode>General</c:formatCode>
                <c:ptCount val="100"/>
                <c:pt idx="0">
                  <c:v>190.01497783948901</c:v>
                </c:pt>
                <c:pt idx="1">
                  <c:v>190.01497593449801</c:v>
                </c:pt>
                <c:pt idx="2">
                  <c:v>190.014975935038</c:v>
                </c:pt>
                <c:pt idx="3">
                  <c:v>190.01497593892299</c:v>
                </c:pt>
                <c:pt idx="4">
                  <c:v>190.01498169807999</c:v>
                </c:pt>
                <c:pt idx="5">
                  <c:v>190.01499357780401</c:v>
                </c:pt>
                <c:pt idx="6">
                  <c:v>190.01508014195301</c:v>
                </c:pt>
                <c:pt idx="7">
                  <c:v>190.01560435258</c:v>
                </c:pt>
                <c:pt idx="8">
                  <c:v>190.018729941869</c:v>
                </c:pt>
                <c:pt idx="9">
                  <c:v>190.026392877631</c:v>
                </c:pt>
                <c:pt idx="10">
                  <c:v>190.03851785053899</c:v>
                </c:pt>
                <c:pt idx="11">
                  <c:v>190.05852147489199</c:v>
                </c:pt>
                <c:pt idx="12">
                  <c:v>190.51923623963901</c:v>
                </c:pt>
                <c:pt idx="13">
                  <c:v>191.39401797734499</c:v>
                </c:pt>
                <c:pt idx="14">
                  <c:v>193.70347110972</c:v>
                </c:pt>
                <c:pt idx="15">
                  <c:v>195.17369978324501</c:v>
                </c:pt>
                <c:pt idx="16">
                  <c:v>197.283775068067</c:v>
                </c:pt>
                <c:pt idx="17">
                  <c:v>204.70846858014201</c:v>
                </c:pt>
                <c:pt idx="18">
                  <c:v>197.97054260133899</c:v>
                </c:pt>
                <c:pt idx="19">
                  <c:v>211.55460632119201</c:v>
                </c:pt>
                <c:pt idx="20">
                  <c:v>221.406558218546</c:v>
                </c:pt>
                <c:pt idx="21">
                  <c:v>208.5065796863</c:v>
                </c:pt>
                <c:pt idx="22">
                  <c:v>210.84304191541599</c:v>
                </c:pt>
                <c:pt idx="23">
                  <c:v>230.152595021401</c:v>
                </c:pt>
                <c:pt idx="24">
                  <c:v>241.77346085090201</c:v>
                </c:pt>
                <c:pt idx="25">
                  <c:v>261.73990808412702</c:v>
                </c:pt>
                <c:pt idx="26">
                  <c:v>316.89393398868299</c:v>
                </c:pt>
                <c:pt idx="27">
                  <c:v>281.185715509408</c:v>
                </c:pt>
                <c:pt idx="28">
                  <c:v>319.528359537119</c:v>
                </c:pt>
                <c:pt idx="29">
                  <c:v>319.24806640546501</c:v>
                </c:pt>
                <c:pt idx="30">
                  <c:v>353.23003933778199</c:v>
                </c:pt>
                <c:pt idx="31">
                  <c:v>415.79259620197502</c:v>
                </c:pt>
                <c:pt idx="32">
                  <c:v>507.283230013099</c:v>
                </c:pt>
                <c:pt idx="33">
                  <c:v>502.37596370746002</c:v>
                </c:pt>
                <c:pt idx="34">
                  <c:v>498.45512928373603</c:v>
                </c:pt>
                <c:pt idx="35">
                  <c:v>606.34021201569101</c:v>
                </c:pt>
                <c:pt idx="36">
                  <c:v>549.49292042813101</c:v>
                </c:pt>
                <c:pt idx="37">
                  <c:v>518.60665353253398</c:v>
                </c:pt>
                <c:pt idx="38">
                  <c:v>525.92357380857595</c:v>
                </c:pt>
                <c:pt idx="39">
                  <c:v>726.14717512263098</c:v>
                </c:pt>
                <c:pt idx="40">
                  <c:v>816.89142334244696</c:v>
                </c:pt>
                <c:pt idx="41">
                  <c:v>575.54459864206501</c:v>
                </c:pt>
                <c:pt idx="42">
                  <c:v>785.493765678557</c:v>
                </c:pt>
                <c:pt idx="43">
                  <c:v>863.57967639250705</c:v>
                </c:pt>
                <c:pt idx="44">
                  <c:v>1125.17952191879</c:v>
                </c:pt>
                <c:pt idx="45">
                  <c:v>1459.4212694729799</c:v>
                </c:pt>
                <c:pt idx="46">
                  <c:v>1670.1896737009399</c:v>
                </c:pt>
                <c:pt idx="47">
                  <c:v>2599.2434326185398</c:v>
                </c:pt>
                <c:pt idx="48">
                  <c:v>2300.4855428412002</c:v>
                </c:pt>
                <c:pt idx="49">
                  <c:v>2600.39254830358</c:v>
                </c:pt>
                <c:pt idx="50">
                  <c:v>3262.6579511957102</c:v>
                </c:pt>
                <c:pt idx="51">
                  <c:v>3396.10020721007</c:v>
                </c:pt>
                <c:pt idx="52">
                  <c:v>4839.2201384051104</c:v>
                </c:pt>
                <c:pt idx="53">
                  <c:v>4353.7127494239803</c:v>
                </c:pt>
                <c:pt idx="54">
                  <c:v>4319.9629183553798</c:v>
                </c:pt>
                <c:pt idx="55">
                  <c:v>3763.4675080829902</c:v>
                </c:pt>
                <c:pt idx="56">
                  <c:v>4775.8560224031298</c:v>
                </c:pt>
                <c:pt idx="57">
                  <c:v>4797.1788925165802</c:v>
                </c:pt>
                <c:pt idx="58">
                  <c:v>6336.7734703160504</c:v>
                </c:pt>
                <c:pt idx="59">
                  <c:v>4674.05509531607</c:v>
                </c:pt>
                <c:pt idx="60">
                  <c:v>5961.7030141350497</c:v>
                </c:pt>
                <c:pt idx="61">
                  <c:v>5387.7623570945698</c:v>
                </c:pt>
                <c:pt idx="62">
                  <c:v>4641.4530591095499</c:v>
                </c:pt>
                <c:pt idx="63">
                  <c:v>4749.4380865645899</c:v>
                </c:pt>
                <c:pt idx="64">
                  <c:v>6257.0919174681203</c:v>
                </c:pt>
                <c:pt idx="65">
                  <c:v>4295.9669759920098</c:v>
                </c:pt>
                <c:pt idx="66">
                  <c:v>5777.4464655792599</c:v>
                </c:pt>
                <c:pt idx="67">
                  <c:v>5359.5221423734001</c:v>
                </c:pt>
                <c:pt idx="68">
                  <c:v>5581.1335931769599</c:v>
                </c:pt>
                <c:pt idx="69">
                  <c:v>6042.0598858685998</c:v>
                </c:pt>
                <c:pt idx="70">
                  <c:v>4202.4229235634102</c:v>
                </c:pt>
                <c:pt idx="71">
                  <c:v>4984.4243934921096</c:v>
                </c:pt>
                <c:pt idx="72">
                  <c:v>5442.5234379227204</c:v>
                </c:pt>
                <c:pt idx="73">
                  <c:v>3218.6922299535499</c:v>
                </c:pt>
                <c:pt idx="74">
                  <c:v>4485.41559704263</c:v>
                </c:pt>
                <c:pt idx="75">
                  <c:v>5591.1552660063098</c:v>
                </c:pt>
                <c:pt idx="76">
                  <c:v>6780.4256761101196</c:v>
                </c:pt>
                <c:pt idx="77">
                  <c:v>7196.3863627344499</c:v>
                </c:pt>
                <c:pt idx="78">
                  <c:v>7651.9133428524801</c:v>
                </c:pt>
                <c:pt idx="79">
                  <c:v>8440.2073979150391</c:v>
                </c:pt>
                <c:pt idx="80">
                  <c:v>9138.2633536866397</c:v>
                </c:pt>
                <c:pt idx="81">
                  <c:v>10729.5859889278</c:v>
                </c:pt>
                <c:pt idx="82">
                  <c:v>11181.1042876885</c:v>
                </c:pt>
                <c:pt idx="83">
                  <c:v>10823.210075552501</c:v>
                </c:pt>
                <c:pt idx="84">
                  <c:v>11587.252899781</c:v>
                </c:pt>
                <c:pt idx="85">
                  <c:v>9981.7718932439402</c:v>
                </c:pt>
                <c:pt idx="86">
                  <c:v>12617.571066741501</c:v>
                </c:pt>
                <c:pt idx="87">
                  <c:v>13003.340833381701</c:v>
                </c:pt>
                <c:pt idx="88">
                  <c:v>14643.149407204501</c:v>
                </c:pt>
                <c:pt idx="89">
                  <c:v>18204.895508208701</c:v>
                </c:pt>
                <c:pt idx="90">
                  <c:v>15583.824096853101</c:v>
                </c:pt>
                <c:pt idx="91">
                  <c:v>12604.4278224712</c:v>
                </c:pt>
                <c:pt idx="92">
                  <c:v>12542.8227040374</c:v>
                </c:pt>
                <c:pt idx="93">
                  <c:v>12574.5647157439</c:v>
                </c:pt>
                <c:pt idx="94">
                  <c:v>13663.6758916077</c:v>
                </c:pt>
                <c:pt idx="95">
                  <c:v>19535.049675598199</c:v>
                </c:pt>
                <c:pt idx="96">
                  <c:v>16564.513900842499</c:v>
                </c:pt>
                <c:pt idx="97">
                  <c:v>18630.7970578395</c:v>
                </c:pt>
                <c:pt idx="98">
                  <c:v>19535.390943763101</c:v>
                </c:pt>
                <c:pt idx="99">
                  <c:v>19535.393068414302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86-490F-828E-95CAB31EF530}"/>
            </c:ext>
          </c:extLst>
        </c:ser>
        <c:ser>
          <c:idx val="1"/>
          <c:order val="1"/>
          <c:tx>
            <c:strRef>
              <c:f>'graph-generator.xlsx'!$B$1</c:f>
              <c:strCache>
                <c:ptCount val="1"/>
                <c:pt idx="0">
                  <c:v>1st Derivative Approx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'graph-generator.xlsx'!$B$2:$B$101</c:f>
              <c:numCache>
                <c:formatCode>General</c:formatCode>
                <c:ptCount val="100"/>
                <c:pt idx="0">
                  <c:v>5055.3316286851496</c:v>
                </c:pt>
                <c:pt idx="1">
                  <c:v>5713.1283543283798</c:v>
                </c:pt>
                <c:pt idx="2">
                  <c:v>5160.4654420504703</c:v>
                </c:pt>
                <c:pt idx="3">
                  <c:v>11118.875671191099</c:v>
                </c:pt>
                <c:pt idx="4">
                  <c:v>7581.7109233084402</c:v>
                </c:pt>
                <c:pt idx="5">
                  <c:v>3852.8102416546699</c:v>
                </c:pt>
                <c:pt idx="6">
                  <c:v>6051.97022279054</c:v>
                </c:pt>
                <c:pt idx="7">
                  <c:v>7161.8145181562804</c:v>
                </c:pt>
                <c:pt idx="8">
                  <c:v>4743.7488921842096</c:v>
                </c:pt>
                <c:pt idx="9">
                  <c:v>12065.607741687099</c:v>
                </c:pt>
                <c:pt idx="10">
                  <c:v>10903.1781744828</c:v>
                </c:pt>
                <c:pt idx="11">
                  <c:v>12077.9657824309</c:v>
                </c:pt>
                <c:pt idx="12">
                  <c:v>19393.841806762201</c:v>
                </c:pt>
                <c:pt idx="13">
                  <c:v>19531.8230270944</c:v>
                </c:pt>
                <c:pt idx="14">
                  <c:v>19533.086792027902</c:v>
                </c:pt>
                <c:pt idx="15">
                  <c:v>19520.013212323302</c:v>
                </c:pt>
                <c:pt idx="16">
                  <c:v>19523.378892758799</c:v>
                </c:pt>
                <c:pt idx="17">
                  <c:v>19528.744217816999</c:v>
                </c:pt>
                <c:pt idx="18">
                  <c:v>19534.666964419899</c:v>
                </c:pt>
                <c:pt idx="19">
                  <c:v>19534.8883922491</c:v>
                </c:pt>
                <c:pt idx="20">
                  <c:v>19534.741136799399</c:v>
                </c:pt>
                <c:pt idx="21">
                  <c:v>19534.081594467501</c:v>
                </c:pt>
                <c:pt idx="22">
                  <c:v>19535.498780535199</c:v>
                </c:pt>
                <c:pt idx="23">
                  <c:v>19535.498159237999</c:v>
                </c:pt>
                <c:pt idx="24">
                  <c:v>19535.499661510901</c:v>
                </c:pt>
                <c:pt idx="25">
                  <c:v>19535.4999975348</c:v>
                </c:pt>
                <c:pt idx="26">
                  <c:v>19535.499997788502</c:v>
                </c:pt>
                <c:pt idx="27">
                  <c:v>19535.499997702202</c:v>
                </c:pt>
                <c:pt idx="28">
                  <c:v>19535.499999990399</c:v>
                </c:pt>
                <c:pt idx="29">
                  <c:v>19535.4999249678</c:v>
                </c:pt>
                <c:pt idx="30">
                  <c:v>19535.499999818901</c:v>
                </c:pt>
                <c:pt idx="31">
                  <c:v>19535.5</c:v>
                </c:pt>
                <c:pt idx="32">
                  <c:v>19535.5</c:v>
                </c:pt>
                <c:pt idx="33">
                  <c:v>19535.5</c:v>
                </c:pt>
                <c:pt idx="34">
                  <c:v>19535.5</c:v>
                </c:pt>
                <c:pt idx="35">
                  <c:v>19535.5</c:v>
                </c:pt>
                <c:pt idx="36">
                  <c:v>19535.5</c:v>
                </c:pt>
                <c:pt idx="37">
                  <c:v>19535.5</c:v>
                </c:pt>
                <c:pt idx="38">
                  <c:v>19535.5</c:v>
                </c:pt>
                <c:pt idx="39">
                  <c:v>19535.5</c:v>
                </c:pt>
                <c:pt idx="40">
                  <c:v>19535.5</c:v>
                </c:pt>
                <c:pt idx="41">
                  <c:v>19535.5</c:v>
                </c:pt>
                <c:pt idx="42">
                  <c:v>19535.5</c:v>
                </c:pt>
                <c:pt idx="43">
                  <c:v>19535.499999999902</c:v>
                </c:pt>
                <c:pt idx="44">
                  <c:v>19535.499999999902</c:v>
                </c:pt>
                <c:pt idx="45">
                  <c:v>19535.499999999902</c:v>
                </c:pt>
                <c:pt idx="46">
                  <c:v>19535.499999999902</c:v>
                </c:pt>
                <c:pt idx="47">
                  <c:v>19535.499999999902</c:v>
                </c:pt>
                <c:pt idx="48">
                  <c:v>19535.499999705102</c:v>
                </c:pt>
                <c:pt idx="49">
                  <c:v>19535.499999710399</c:v>
                </c:pt>
                <c:pt idx="50">
                  <c:v>19535.499999701598</c:v>
                </c:pt>
                <c:pt idx="51">
                  <c:v>19535.3932989448</c:v>
                </c:pt>
                <c:pt idx="52">
                  <c:v>19535.3973259675</c:v>
                </c:pt>
                <c:pt idx="53">
                  <c:v>19535.394055168799</c:v>
                </c:pt>
                <c:pt idx="54">
                  <c:v>19535.3931503149</c:v>
                </c:pt>
                <c:pt idx="55">
                  <c:v>19535.393063899399</c:v>
                </c:pt>
                <c:pt idx="56">
                  <c:v>19535.3930645398</c:v>
                </c:pt>
                <c:pt idx="57">
                  <c:v>19535.393067966001</c:v>
                </c:pt>
                <c:pt idx="58">
                  <c:v>19535.393113648199</c:v>
                </c:pt>
                <c:pt idx="59">
                  <c:v>19535.394948535199</c:v>
                </c:pt>
                <c:pt idx="60">
                  <c:v>19535.4285508098</c:v>
                </c:pt>
                <c:pt idx="61">
                  <c:v>19535.398416673299</c:v>
                </c:pt>
                <c:pt idx="62">
                  <c:v>19535.393556888099</c:v>
                </c:pt>
                <c:pt idx="63">
                  <c:v>19535.3938678466</c:v>
                </c:pt>
                <c:pt idx="64">
                  <c:v>19535.3930684142</c:v>
                </c:pt>
                <c:pt idx="65">
                  <c:v>19535.393068414302</c:v>
                </c:pt>
                <c:pt idx="66">
                  <c:v>19535.393068414302</c:v>
                </c:pt>
                <c:pt idx="67">
                  <c:v>19535.3930684142</c:v>
                </c:pt>
                <c:pt idx="68">
                  <c:v>19535.393068414302</c:v>
                </c:pt>
                <c:pt idx="69">
                  <c:v>19535.393068414302</c:v>
                </c:pt>
                <c:pt idx="70">
                  <c:v>19535.393068414302</c:v>
                </c:pt>
                <c:pt idx="71">
                  <c:v>19535.393068414302</c:v>
                </c:pt>
                <c:pt idx="72">
                  <c:v>19535.393068414302</c:v>
                </c:pt>
                <c:pt idx="73">
                  <c:v>19535.393068414302</c:v>
                </c:pt>
                <c:pt idx="74">
                  <c:v>19535.393068414302</c:v>
                </c:pt>
                <c:pt idx="75">
                  <c:v>19535.393068414302</c:v>
                </c:pt>
                <c:pt idx="76">
                  <c:v>19535.393068414302</c:v>
                </c:pt>
                <c:pt idx="77">
                  <c:v>19535.393068414302</c:v>
                </c:pt>
                <c:pt idx="78">
                  <c:v>19535.393068414302</c:v>
                </c:pt>
                <c:pt idx="79">
                  <c:v>19535.393068414302</c:v>
                </c:pt>
                <c:pt idx="80">
                  <c:v>19535.393068414302</c:v>
                </c:pt>
                <c:pt idx="81">
                  <c:v>19535.393068408801</c:v>
                </c:pt>
                <c:pt idx="82">
                  <c:v>19535.393046363199</c:v>
                </c:pt>
                <c:pt idx="83">
                  <c:v>19535.393061132501</c:v>
                </c:pt>
                <c:pt idx="84">
                  <c:v>19535.384916123799</c:v>
                </c:pt>
                <c:pt idx="85">
                  <c:v>19535.393068414302</c:v>
                </c:pt>
                <c:pt idx="86">
                  <c:v>19535.393068414302</c:v>
                </c:pt>
                <c:pt idx="87">
                  <c:v>19535.393068414302</c:v>
                </c:pt>
                <c:pt idx="88">
                  <c:v>19535.393068414302</c:v>
                </c:pt>
                <c:pt idx="89">
                  <c:v>19535.393068414302</c:v>
                </c:pt>
                <c:pt idx="90">
                  <c:v>19535.393068414302</c:v>
                </c:pt>
                <c:pt idx="91">
                  <c:v>19535.393068414302</c:v>
                </c:pt>
                <c:pt idx="92">
                  <c:v>19535.393068414302</c:v>
                </c:pt>
                <c:pt idx="93">
                  <c:v>19535.393068414302</c:v>
                </c:pt>
                <c:pt idx="94">
                  <c:v>19535.393068414302</c:v>
                </c:pt>
                <c:pt idx="95">
                  <c:v>19535.393068414302</c:v>
                </c:pt>
                <c:pt idx="96">
                  <c:v>19535.393068414302</c:v>
                </c:pt>
                <c:pt idx="97">
                  <c:v>19535.393068414302</c:v>
                </c:pt>
                <c:pt idx="98">
                  <c:v>19535.393068414302</c:v>
                </c:pt>
                <c:pt idx="99">
                  <c:v>19535.393068414302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86-490F-828E-95CAB31EF530}"/>
            </c:ext>
          </c:extLst>
        </c:ser>
        <c:ser>
          <c:idx val="2"/>
          <c:order val="2"/>
          <c:tx>
            <c:strRef>
              <c:f>'graph-generator.xlsx'!$C$1</c:f>
              <c:strCache>
                <c:ptCount val="1"/>
                <c:pt idx="0">
                  <c:v>2nd Derivative Approx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'graph-generator.xlsx'!$C$2:$C$101</c:f>
              <c:numCache>
                <c:formatCode>General</c:formatCode>
                <c:ptCount val="100"/>
                <c:pt idx="0">
                  <c:v>6351.0860762846096</c:v>
                </c:pt>
                <c:pt idx="1">
                  <c:v>7402.5313842809101</c:v>
                </c:pt>
                <c:pt idx="2">
                  <c:v>6278.1760597172197</c:v>
                </c:pt>
                <c:pt idx="3">
                  <c:v>9180.9509107998892</c:v>
                </c:pt>
                <c:pt idx="4">
                  <c:v>13324.281327271099</c:v>
                </c:pt>
                <c:pt idx="5">
                  <c:v>14572.5543369198</c:v>
                </c:pt>
                <c:pt idx="6">
                  <c:v>15329.4612167263</c:v>
                </c:pt>
                <c:pt idx="7">
                  <c:v>15484.161597119501</c:v>
                </c:pt>
                <c:pt idx="8">
                  <c:v>16962.650537503701</c:v>
                </c:pt>
                <c:pt idx="9">
                  <c:v>17417.669873807699</c:v>
                </c:pt>
                <c:pt idx="10">
                  <c:v>15573.735484934299</c:v>
                </c:pt>
                <c:pt idx="11">
                  <c:v>16676.668312473899</c:v>
                </c:pt>
                <c:pt idx="12">
                  <c:v>16660.168993674099</c:v>
                </c:pt>
                <c:pt idx="13">
                  <c:v>21150.941554284502</c:v>
                </c:pt>
                <c:pt idx="14">
                  <c:v>21150.942511104298</c:v>
                </c:pt>
                <c:pt idx="15">
                  <c:v>21150.942903774299</c:v>
                </c:pt>
                <c:pt idx="16">
                  <c:v>21150.943244689901</c:v>
                </c:pt>
                <c:pt idx="17">
                  <c:v>21150.195439933701</c:v>
                </c:pt>
                <c:pt idx="18">
                  <c:v>21150.191027765901</c:v>
                </c:pt>
                <c:pt idx="19">
                  <c:v>21148.641916726901</c:v>
                </c:pt>
                <c:pt idx="20">
                  <c:v>21162.146979992602</c:v>
                </c:pt>
                <c:pt idx="21">
                  <c:v>21195.2897721097</c:v>
                </c:pt>
                <c:pt idx="22">
                  <c:v>21219.415901529599</c:v>
                </c:pt>
                <c:pt idx="23">
                  <c:v>21361.833475257801</c:v>
                </c:pt>
                <c:pt idx="24">
                  <c:v>21465.616838561298</c:v>
                </c:pt>
                <c:pt idx="25">
                  <c:v>22086.340193079901</c:v>
                </c:pt>
                <c:pt idx="26">
                  <c:v>21548.219493692199</c:v>
                </c:pt>
                <c:pt idx="27">
                  <c:v>21407.9160835978</c:v>
                </c:pt>
                <c:pt idx="28">
                  <c:v>21645.7631474421</c:v>
                </c:pt>
                <c:pt idx="29">
                  <c:v>19901.216184370602</c:v>
                </c:pt>
                <c:pt idx="30">
                  <c:v>17624.076784370402</c:v>
                </c:pt>
                <c:pt idx="31">
                  <c:v>17237.625132070702</c:v>
                </c:pt>
                <c:pt idx="32">
                  <c:v>29018.400186110001</c:v>
                </c:pt>
                <c:pt idx="33">
                  <c:v>29015.2261494251</c:v>
                </c:pt>
                <c:pt idx="34">
                  <c:v>29018.0163665084</c:v>
                </c:pt>
                <c:pt idx="35">
                  <c:v>29031.763767177301</c:v>
                </c:pt>
                <c:pt idx="36">
                  <c:v>28977.060187527</c:v>
                </c:pt>
                <c:pt idx="37">
                  <c:v>29340.653374272399</c:v>
                </c:pt>
                <c:pt idx="38">
                  <c:v>28900.295782146099</c:v>
                </c:pt>
                <c:pt idx="39">
                  <c:v>28318.905140499199</c:v>
                </c:pt>
                <c:pt idx="40">
                  <c:v>27521.599358744999</c:v>
                </c:pt>
                <c:pt idx="41">
                  <c:v>29594.839761670999</c:v>
                </c:pt>
                <c:pt idx="42">
                  <c:v>29600.0725249233</c:v>
                </c:pt>
                <c:pt idx="43">
                  <c:v>29578.234023569901</c:v>
                </c:pt>
                <c:pt idx="44">
                  <c:v>29161.8906196811</c:v>
                </c:pt>
                <c:pt idx="45">
                  <c:v>28717.544081903001</c:v>
                </c:pt>
                <c:pt idx="46">
                  <c:v>27843.2797110336</c:v>
                </c:pt>
                <c:pt idx="47">
                  <c:v>27593.624026704001</c:v>
                </c:pt>
                <c:pt idx="48">
                  <c:v>27502.639886142599</c:v>
                </c:pt>
                <c:pt idx="49">
                  <c:v>27903.5121990804</c:v>
                </c:pt>
                <c:pt idx="50">
                  <c:v>27040.937798732299</c:v>
                </c:pt>
                <c:pt idx="51">
                  <c:v>23703.606950702801</c:v>
                </c:pt>
                <c:pt idx="52">
                  <c:v>20934.160906392201</c:v>
                </c:pt>
                <c:pt idx="53">
                  <c:v>15976.3048971766</c:v>
                </c:pt>
                <c:pt idx="54">
                  <c:v>15765.1049571649</c:v>
                </c:pt>
                <c:pt idx="55">
                  <c:v>15790.7341843131</c:v>
                </c:pt>
                <c:pt idx="56">
                  <c:v>16417.2582236854</c:v>
                </c:pt>
                <c:pt idx="57">
                  <c:v>21910.275323042999</c:v>
                </c:pt>
                <c:pt idx="58">
                  <c:v>21830.710191841299</c:v>
                </c:pt>
                <c:pt idx="59">
                  <c:v>21981.904092429399</c:v>
                </c:pt>
                <c:pt idx="60">
                  <c:v>24752.3764215296</c:v>
                </c:pt>
                <c:pt idx="61">
                  <c:v>22705.614577762899</c:v>
                </c:pt>
                <c:pt idx="62">
                  <c:v>27560.008338910498</c:v>
                </c:pt>
                <c:pt idx="63">
                  <c:v>27560.0081043998</c:v>
                </c:pt>
                <c:pt idx="64">
                  <c:v>27559.717316786198</c:v>
                </c:pt>
                <c:pt idx="65">
                  <c:v>27557.824349519</c:v>
                </c:pt>
                <c:pt idx="66">
                  <c:v>27551.344013652601</c:v>
                </c:pt>
                <c:pt idx="67">
                  <c:v>27573.255308209398</c:v>
                </c:pt>
                <c:pt idx="68">
                  <c:v>26803.1228335878</c:v>
                </c:pt>
                <c:pt idx="69">
                  <c:v>26842.709171040398</c:v>
                </c:pt>
                <c:pt idx="70">
                  <c:v>27135.618293904499</c:v>
                </c:pt>
                <c:pt idx="71">
                  <c:v>26696.694768478199</c:v>
                </c:pt>
                <c:pt idx="72">
                  <c:v>20373.6997238986</c:v>
                </c:pt>
                <c:pt idx="73">
                  <c:v>19439.0099172341</c:v>
                </c:pt>
                <c:pt idx="74">
                  <c:v>19089.708045044601</c:v>
                </c:pt>
                <c:pt idx="75">
                  <c:v>19360.857630473602</c:v>
                </c:pt>
                <c:pt idx="76">
                  <c:v>19497.083826942198</c:v>
                </c:pt>
                <c:pt idx="77">
                  <c:v>20545.793955703401</c:v>
                </c:pt>
                <c:pt idx="78">
                  <c:v>13922.657754071601</c:v>
                </c:pt>
                <c:pt idx="79">
                  <c:v>30219.541777505601</c:v>
                </c:pt>
                <c:pt idx="80">
                  <c:v>30222.474688944101</c:v>
                </c:pt>
                <c:pt idx="81">
                  <c:v>30097.681468717699</c:v>
                </c:pt>
                <c:pt idx="82">
                  <c:v>29732.798666625898</c:v>
                </c:pt>
                <c:pt idx="83">
                  <c:v>29909.1491942516</c:v>
                </c:pt>
                <c:pt idx="84">
                  <c:v>28416.5884056789</c:v>
                </c:pt>
                <c:pt idx="85">
                  <c:v>28105.756900871202</c:v>
                </c:pt>
                <c:pt idx="86">
                  <c:v>25797.923193941198</c:v>
                </c:pt>
                <c:pt idx="87">
                  <c:v>16280.25866096</c:v>
                </c:pt>
                <c:pt idx="88">
                  <c:v>14392.789737920701</c:v>
                </c:pt>
                <c:pt idx="89">
                  <c:v>14376.158005886</c:v>
                </c:pt>
                <c:pt idx="90">
                  <c:v>16538.662376696098</c:v>
                </c:pt>
                <c:pt idx="91">
                  <c:v>20729.036581669901</c:v>
                </c:pt>
                <c:pt idx="92">
                  <c:v>19531.791977657002</c:v>
                </c:pt>
                <c:pt idx="93">
                  <c:v>19535.392800902799</c:v>
                </c:pt>
                <c:pt idx="94">
                  <c:v>19535.393066097698</c:v>
                </c:pt>
                <c:pt idx="95">
                  <c:v>19535.393068414302</c:v>
                </c:pt>
                <c:pt idx="96">
                  <c:v>19535.393068414302</c:v>
                </c:pt>
                <c:pt idx="97">
                  <c:v>19535.393068414302</c:v>
                </c:pt>
                <c:pt idx="98">
                  <c:v>19535.393068414302</c:v>
                </c:pt>
                <c:pt idx="99">
                  <c:v>19535.393068414302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686-490F-828E-95CAB31EF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971904"/>
        <c:axId val="1345973152"/>
      </c:scatterChart>
      <c:valAx>
        <c:axId val="134597190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Percentage of Neurons Removed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45973152"/>
        <c:crosses val="autoZero"/>
        <c:crossBetween val="midCat"/>
      </c:valAx>
      <c:valAx>
        <c:axId val="134597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Sum of Squared Errors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45971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5852918575292155"/>
          <c:y val="0.53859498189549382"/>
          <c:w val="0.22973671847105034"/>
          <c:h val="0.1892678235709236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2</xdr:row>
      <xdr:rowOff>66674</xdr:rowOff>
    </xdr:from>
    <xdr:to>
      <xdr:col>18</xdr:col>
      <xdr:colOff>390525</xdr:colOff>
      <xdr:row>29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190.01497783948901</v>
      </c>
      <c r="B2">
        <v>5055.3316286851496</v>
      </c>
      <c r="C2">
        <v>6351.0860762846096</v>
      </c>
    </row>
    <row r="3" spans="1:3" x14ac:dyDescent="0.25">
      <c r="A3">
        <v>190.01497593449801</v>
      </c>
      <c r="B3">
        <v>5713.1283543283798</v>
      </c>
      <c r="C3">
        <v>7402.5313842809101</v>
      </c>
    </row>
    <row r="4" spans="1:3" x14ac:dyDescent="0.25">
      <c r="A4">
        <v>190.014975935038</v>
      </c>
      <c r="B4">
        <v>5160.4654420504703</v>
      </c>
      <c r="C4">
        <v>6278.1760597172197</v>
      </c>
    </row>
    <row r="5" spans="1:3" x14ac:dyDescent="0.25">
      <c r="A5">
        <v>190.01497593892299</v>
      </c>
      <c r="B5">
        <v>11118.875671191099</v>
      </c>
      <c r="C5">
        <v>9180.9509107998892</v>
      </c>
    </row>
    <row r="6" spans="1:3" x14ac:dyDescent="0.25">
      <c r="A6">
        <v>190.01498169807999</v>
      </c>
      <c r="B6">
        <v>7581.7109233084402</v>
      </c>
      <c r="C6">
        <v>13324.281327271099</v>
      </c>
    </row>
    <row r="7" spans="1:3" x14ac:dyDescent="0.25">
      <c r="A7">
        <v>190.01499357780401</v>
      </c>
      <c r="B7">
        <v>3852.8102416546699</v>
      </c>
      <c r="C7">
        <v>14572.5543369198</v>
      </c>
    </row>
    <row r="8" spans="1:3" x14ac:dyDescent="0.25">
      <c r="A8">
        <v>190.01508014195301</v>
      </c>
      <c r="B8">
        <v>6051.97022279054</v>
      </c>
      <c r="C8">
        <v>15329.4612167263</v>
      </c>
    </row>
    <row r="9" spans="1:3" x14ac:dyDescent="0.25">
      <c r="A9">
        <v>190.01560435258</v>
      </c>
      <c r="B9">
        <v>7161.8145181562804</v>
      </c>
      <c r="C9">
        <v>15484.161597119501</v>
      </c>
    </row>
    <row r="10" spans="1:3" x14ac:dyDescent="0.25">
      <c r="A10">
        <v>190.018729941869</v>
      </c>
      <c r="B10">
        <v>4743.7488921842096</v>
      </c>
      <c r="C10">
        <v>16962.650537503701</v>
      </c>
    </row>
    <row r="11" spans="1:3" x14ac:dyDescent="0.25">
      <c r="A11">
        <v>190.026392877631</v>
      </c>
      <c r="B11">
        <v>12065.607741687099</v>
      </c>
      <c r="C11">
        <v>17417.669873807699</v>
      </c>
    </row>
    <row r="12" spans="1:3" x14ac:dyDescent="0.25">
      <c r="A12">
        <v>190.03851785053899</v>
      </c>
      <c r="B12">
        <v>10903.1781744828</v>
      </c>
      <c r="C12">
        <v>15573.735484934299</v>
      </c>
    </row>
    <row r="13" spans="1:3" x14ac:dyDescent="0.25">
      <c r="A13">
        <v>190.05852147489199</v>
      </c>
      <c r="B13">
        <v>12077.9657824309</v>
      </c>
      <c r="C13">
        <v>16676.668312473899</v>
      </c>
    </row>
    <row r="14" spans="1:3" x14ac:dyDescent="0.25">
      <c r="A14">
        <v>190.51923623963901</v>
      </c>
      <c r="B14">
        <v>19393.841806762201</v>
      </c>
      <c r="C14">
        <v>16660.168993674099</v>
      </c>
    </row>
    <row r="15" spans="1:3" x14ac:dyDescent="0.25">
      <c r="A15">
        <v>191.39401797734499</v>
      </c>
      <c r="B15">
        <v>19531.8230270944</v>
      </c>
      <c r="C15">
        <v>21150.941554284502</v>
      </c>
    </row>
    <row r="16" spans="1:3" x14ac:dyDescent="0.25">
      <c r="A16">
        <v>193.70347110972</v>
      </c>
      <c r="B16">
        <v>19533.086792027902</v>
      </c>
      <c r="C16">
        <v>21150.942511104298</v>
      </c>
    </row>
    <row r="17" spans="1:3" x14ac:dyDescent="0.25">
      <c r="A17">
        <v>195.17369978324501</v>
      </c>
      <c r="B17">
        <v>19520.013212323302</v>
      </c>
      <c r="C17">
        <v>21150.942903774299</v>
      </c>
    </row>
    <row r="18" spans="1:3" x14ac:dyDescent="0.25">
      <c r="A18">
        <v>197.283775068067</v>
      </c>
      <c r="B18">
        <v>19523.378892758799</v>
      </c>
      <c r="C18">
        <v>21150.943244689901</v>
      </c>
    </row>
    <row r="19" spans="1:3" x14ac:dyDescent="0.25">
      <c r="A19">
        <v>204.70846858014201</v>
      </c>
      <c r="B19">
        <v>19528.744217816999</v>
      </c>
      <c r="C19">
        <v>21150.195439933701</v>
      </c>
    </row>
    <row r="20" spans="1:3" x14ac:dyDescent="0.25">
      <c r="A20">
        <v>197.97054260133899</v>
      </c>
      <c r="B20">
        <v>19534.666964419899</v>
      </c>
      <c r="C20">
        <v>21150.191027765901</v>
      </c>
    </row>
    <row r="21" spans="1:3" x14ac:dyDescent="0.25">
      <c r="A21">
        <v>211.55460632119201</v>
      </c>
      <c r="B21">
        <v>19534.8883922491</v>
      </c>
      <c r="C21">
        <v>21148.641916726901</v>
      </c>
    </row>
    <row r="22" spans="1:3" x14ac:dyDescent="0.25">
      <c r="A22">
        <v>221.406558218546</v>
      </c>
      <c r="B22">
        <v>19534.741136799399</v>
      </c>
      <c r="C22">
        <v>21162.146979992602</v>
      </c>
    </row>
    <row r="23" spans="1:3" x14ac:dyDescent="0.25">
      <c r="A23">
        <v>208.5065796863</v>
      </c>
      <c r="B23">
        <v>19534.081594467501</v>
      </c>
      <c r="C23">
        <v>21195.2897721097</v>
      </c>
    </row>
    <row r="24" spans="1:3" x14ac:dyDescent="0.25">
      <c r="A24">
        <v>210.84304191541599</v>
      </c>
      <c r="B24">
        <v>19535.498780535199</v>
      </c>
      <c r="C24">
        <v>21219.415901529599</v>
      </c>
    </row>
    <row r="25" spans="1:3" x14ac:dyDescent="0.25">
      <c r="A25">
        <v>230.152595021401</v>
      </c>
      <c r="B25">
        <v>19535.498159237999</v>
      </c>
      <c r="C25">
        <v>21361.833475257801</v>
      </c>
    </row>
    <row r="26" spans="1:3" x14ac:dyDescent="0.25">
      <c r="A26">
        <v>241.77346085090201</v>
      </c>
      <c r="B26">
        <v>19535.499661510901</v>
      </c>
      <c r="C26">
        <v>21465.616838561298</v>
      </c>
    </row>
    <row r="27" spans="1:3" x14ac:dyDescent="0.25">
      <c r="A27">
        <v>261.73990808412702</v>
      </c>
      <c r="B27">
        <v>19535.4999975348</v>
      </c>
      <c r="C27">
        <v>22086.340193079901</v>
      </c>
    </row>
    <row r="28" spans="1:3" x14ac:dyDescent="0.25">
      <c r="A28">
        <v>316.89393398868299</v>
      </c>
      <c r="B28">
        <v>19535.499997788502</v>
      </c>
      <c r="C28">
        <v>21548.219493692199</v>
      </c>
    </row>
    <row r="29" spans="1:3" x14ac:dyDescent="0.25">
      <c r="A29">
        <v>281.185715509408</v>
      </c>
      <c r="B29">
        <v>19535.499997702202</v>
      </c>
      <c r="C29">
        <v>21407.9160835978</v>
      </c>
    </row>
    <row r="30" spans="1:3" x14ac:dyDescent="0.25">
      <c r="A30">
        <v>319.528359537119</v>
      </c>
      <c r="B30">
        <v>19535.499999990399</v>
      </c>
      <c r="C30">
        <v>21645.7631474421</v>
      </c>
    </row>
    <row r="31" spans="1:3" x14ac:dyDescent="0.25">
      <c r="A31">
        <v>319.24806640546501</v>
      </c>
      <c r="B31">
        <v>19535.4999249678</v>
      </c>
      <c r="C31">
        <v>19901.216184370602</v>
      </c>
    </row>
    <row r="32" spans="1:3" x14ac:dyDescent="0.25">
      <c r="A32">
        <v>353.23003933778199</v>
      </c>
      <c r="B32">
        <v>19535.499999818901</v>
      </c>
      <c r="C32">
        <v>17624.076784370402</v>
      </c>
    </row>
    <row r="33" spans="1:3" x14ac:dyDescent="0.25">
      <c r="A33">
        <v>415.79259620197502</v>
      </c>
      <c r="B33">
        <v>19535.5</v>
      </c>
      <c r="C33">
        <v>17237.625132070702</v>
      </c>
    </row>
    <row r="34" spans="1:3" x14ac:dyDescent="0.25">
      <c r="A34">
        <v>507.283230013099</v>
      </c>
      <c r="B34">
        <v>19535.5</v>
      </c>
      <c r="C34">
        <v>29018.400186110001</v>
      </c>
    </row>
    <row r="35" spans="1:3" x14ac:dyDescent="0.25">
      <c r="A35">
        <v>502.37596370746002</v>
      </c>
      <c r="B35">
        <v>19535.5</v>
      </c>
      <c r="C35">
        <v>29015.2261494251</v>
      </c>
    </row>
    <row r="36" spans="1:3" x14ac:dyDescent="0.25">
      <c r="A36">
        <v>498.45512928373603</v>
      </c>
      <c r="B36">
        <v>19535.5</v>
      </c>
      <c r="C36">
        <v>29018.0163665084</v>
      </c>
    </row>
    <row r="37" spans="1:3" x14ac:dyDescent="0.25">
      <c r="A37">
        <v>606.34021201569101</v>
      </c>
      <c r="B37">
        <v>19535.5</v>
      </c>
      <c r="C37">
        <v>29031.763767177301</v>
      </c>
    </row>
    <row r="38" spans="1:3" x14ac:dyDescent="0.25">
      <c r="A38">
        <v>549.49292042813101</v>
      </c>
      <c r="B38">
        <v>19535.5</v>
      </c>
      <c r="C38">
        <v>28977.060187527</v>
      </c>
    </row>
    <row r="39" spans="1:3" x14ac:dyDescent="0.25">
      <c r="A39">
        <v>518.60665353253398</v>
      </c>
      <c r="B39">
        <v>19535.5</v>
      </c>
      <c r="C39">
        <v>29340.653374272399</v>
      </c>
    </row>
    <row r="40" spans="1:3" x14ac:dyDescent="0.25">
      <c r="A40">
        <v>525.92357380857595</v>
      </c>
      <c r="B40">
        <v>19535.5</v>
      </c>
      <c r="C40">
        <v>28900.295782146099</v>
      </c>
    </row>
    <row r="41" spans="1:3" x14ac:dyDescent="0.25">
      <c r="A41">
        <v>726.14717512263098</v>
      </c>
      <c r="B41">
        <v>19535.5</v>
      </c>
      <c r="C41">
        <v>28318.905140499199</v>
      </c>
    </row>
    <row r="42" spans="1:3" x14ac:dyDescent="0.25">
      <c r="A42">
        <v>816.89142334244696</v>
      </c>
      <c r="B42">
        <v>19535.5</v>
      </c>
      <c r="C42">
        <v>27521.599358744999</v>
      </c>
    </row>
    <row r="43" spans="1:3" x14ac:dyDescent="0.25">
      <c r="A43">
        <v>575.54459864206501</v>
      </c>
      <c r="B43">
        <v>19535.5</v>
      </c>
      <c r="C43">
        <v>29594.839761670999</v>
      </c>
    </row>
    <row r="44" spans="1:3" x14ac:dyDescent="0.25">
      <c r="A44">
        <v>785.493765678557</v>
      </c>
      <c r="B44">
        <v>19535.5</v>
      </c>
      <c r="C44">
        <v>29600.0725249233</v>
      </c>
    </row>
    <row r="45" spans="1:3" x14ac:dyDescent="0.25">
      <c r="A45">
        <v>863.57967639250705</v>
      </c>
      <c r="B45">
        <v>19535.499999999902</v>
      </c>
      <c r="C45">
        <v>29578.234023569901</v>
      </c>
    </row>
    <row r="46" spans="1:3" x14ac:dyDescent="0.25">
      <c r="A46">
        <v>1125.17952191879</v>
      </c>
      <c r="B46">
        <v>19535.499999999902</v>
      </c>
      <c r="C46">
        <v>29161.8906196811</v>
      </c>
    </row>
    <row r="47" spans="1:3" x14ac:dyDescent="0.25">
      <c r="A47">
        <v>1459.4212694729799</v>
      </c>
      <c r="B47">
        <v>19535.499999999902</v>
      </c>
      <c r="C47">
        <v>28717.544081903001</v>
      </c>
    </row>
    <row r="48" spans="1:3" x14ac:dyDescent="0.25">
      <c r="A48">
        <v>1670.1896737009399</v>
      </c>
      <c r="B48">
        <v>19535.499999999902</v>
      </c>
      <c r="C48">
        <v>27843.2797110336</v>
      </c>
    </row>
    <row r="49" spans="1:3" x14ac:dyDescent="0.25">
      <c r="A49">
        <v>2599.2434326185398</v>
      </c>
      <c r="B49">
        <v>19535.499999999902</v>
      </c>
      <c r="C49">
        <v>27593.624026704001</v>
      </c>
    </row>
    <row r="50" spans="1:3" x14ac:dyDescent="0.25">
      <c r="A50">
        <v>2300.4855428412002</v>
      </c>
      <c r="B50">
        <v>19535.499999705102</v>
      </c>
      <c r="C50">
        <v>27502.639886142599</v>
      </c>
    </row>
    <row r="51" spans="1:3" x14ac:dyDescent="0.25">
      <c r="A51">
        <v>2600.39254830358</v>
      </c>
      <c r="B51">
        <v>19535.499999710399</v>
      </c>
      <c r="C51">
        <v>27903.5121990804</v>
      </c>
    </row>
    <row r="52" spans="1:3" x14ac:dyDescent="0.25">
      <c r="A52">
        <v>3262.6579511957102</v>
      </c>
      <c r="B52">
        <v>19535.499999701598</v>
      </c>
      <c r="C52">
        <v>27040.937798732299</v>
      </c>
    </row>
    <row r="53" spans="1:3" x14ac:dyDescent="0.25">
      <c r="A53">
        <v>3396.10020721007</v>
      </c>
      <c r="B53">
        <v>19535.3932989448</v>
      </c>
      <c r="C53">
        <v>23703.606950702801</v>
      </c>
    </row>
    <row r="54" spans="1:3" x14ac:dyDescent="0.25">
      <c r="A54">
        <v>4839.2201384051104</v>
      </c>
      <c r="B54">
        <v>19535.3973259675</v>
      </c>
      <c r="C54">
        <v>20934.160906392201</v>
      </c>
    </row>
    <row r="55" spans="1:3" x14ac:dyDescent="0.25">
      <c r="A55">
        <v>4353.7127494239803</v>
      </c>
      <c r="B55">
        <v>19535.394055168799</v>
      </c>
      <c r="C55">
        <v>15976.3048971766</v>
      </c>
    </row>
    <row r="56" spans="1:3" x14ac:dyDescent="0.25">
      <c r="A56">
        <v>4319.9629183553798</v>
      </c>
      <c r="B56">
        <v>19535.3931503149</v>
      </c>
      <c r="C56">
        <v>15765.1049571649</v>
      </c>
    </row>
    <row r="57" spans="1:3" x14ac:dyDescent="0.25">
      <c r="A57">
        <v>3763.4675080829902</v>
      </c>
      <c r="B57">
        <v>19535.393063899399</v>
      </c>
      <c r="C57">
        <v>15790.7341843131</v>
      </c>
    </row>
    <row r="58" spans="1:3" x14ac:dyDescent="0.25">
      <c r="A58">
        <v>4775.8560224031298</v>
      </c>
      <c r="B58">
        <v>19535.3930645398</v>
      </c>
      <c r="C58">
        <v>16417.2582236854</v>
      </c>
    </row>
    <row r="59" spans="1:3" x14ac:dyDescent="0.25">
      <c r="A59">
        <v>4797.1788925165802</v>
      </c>
      <c r="B59">
        <v>19535.393067966001</v>
      </c>
      <c r="C59">
        <v>21910.275323042999</v>
      </c>
    </row>
    <row r="60" spans="1:3" x14ac:dyDescent="0.25">
      <c r="A60">
        <v>6336.7734703160504</v>
      </c>
      <c r="B60">
        <v>19535.393113648199</v>
      </c>
      <c r="C60">
        <v>21830.710191841299</v>
      </c>
    </row>
    <row r="61" spans="1:3" x14ac:dyDescent="0.25">
      <c r="A61">
        <v>4674.05509531607</v>
      </c>
      <c r="B61">
        <v>19535.394948535199</v>
      </c>
      <c r="C61">
        <v>21981.904092429399</v>
      </c>
    </row>
    <row r="62" spans="1:3" x14ac:dyDescent="0.25">
      <c r="A62">
        <v>5961.7030141350497</v>
      </c>
      <c r="B62">
        <v>19535.4285508098</v>
      </c>
      <c r="C62">
        <v>24752.3764215296</v>
      </c>
    </row>
    <row r="63" spans="1:3" x14ac:dyDescent="0.25">
      <c r="A63">
        <v>5387.7623570945698</v>
      </c>
      <c r="B63">
        <v>19535.398416673299</v>
      </c>
      <c r="C63">
        <v>22705.614577762899</v>
      </c>
    </row>
    <row r="64" spans="1:3" x14ac:dyDescent="0.25">
      <c r="A64">
        <v>4641.4530591095499</v>
      </c>
      <c r="B64">
        <v>19535.393556888099</v>
      </c>
      <c r="C64">
        <v>27560.008338910498</v>
      </c>
    </row>
    <row r="65" spans="1:3" x14ac:dyDescent="0.25">
      <c r="A65">
        <v>4749.4380865645899</v>
      </c>
      <c r="B65">
        <v>19535.3938678466</v>
      </c>
      <c r="C65">
        <v>27560.0081043998</v>
      </c>
    </row>
    <row r="66" spans="1:3" x14ac:dyDescent="0.25">
      <c r="A66">
        <v>6257.0919174681203</v>
      </c>
      <c r="B66">
        <v>19535.3930684142</v>
      </c>
      <c r="C66">
        <v>27559.717316786198</v>
      </c>
    </row>
    <row r="67" spans="1:3" x14ac:dyDescent="0.25">
      <c r="A67">
        <v>4295.9669759920098</v>
      </c>
      <c r="B67">
        <v>19535.393068414302</v>
      </c>
      <c r="C67">
        <v>27557.824349519</v>
      </c>
    </row>
    <row r="68" spans="1:3" x14ac:dyDescent="0.25">
      <c r="A68">
        <v>5777.4464655792599</v>
      </c>
      <c r="B68">
        <v>19535.393068414302</v>
      </c>
      <c r="C68">
        <v>27551.344013652601</v>
      </c>
    </row>
    <row r="69" spans="1:3" x14ac:dyDescent="0.25">
      <c r="A69">
        <v>5359.5221423734001</v>
      </c>
      <c r="B69">
        <v>19535.3930684142</v>
      </c>
      <c r="C69">
        <v>27573.255308209398</v>
      </c>
    </row>
    <row r="70" spans="1:3" x14ac:dyDescent="0.25">
      <c r="A70">
        <v>5581.1335931769599</v>
      </c>
      <c r="B70">
        <v>19535.393068414302</v>
      </c>
      <c r="C70">
        <v>26803.1228335878</v>
      </c>
    </row>
    <row r="71" spans="1:3" x14ac:dyDescent="0.25">
      <c r="A71">
        <v>6042.0598858685998</v>
      </c>
      <c r="B71">
        <v>19535.393068414302</v>
      </c>
      <c r="C71">
        <v>26842.709171040398</v>
      </c>
    </row>
    <row r="72" spans="1:3" x14ac:dyDescent="0.25">
      <c r="A72">
        <v>4202.4229235634102</v>
      </c>
      <c r="B72">
        <v>19535.393068414302</v>
      </c>
      <c r="C72">
        <v>27135.618293904499</v>
      </c>
    </row>
    <row r="73" spans="1:3" x14ac:dyDescent="0.25">
      <c r="A73">
        <v>4984.4243934921096</v>
      </c>
      <c r="B73">
        <v>19535.393068414302</v>
      </c>
      <c r="C73">
        <v>26696.694768478199</v>
      </c>
    </row>
    <row r="74" spans="1:3" x14ac:dyDescent="0.25">
      <c r="A74">
        <v>5442.5234379227204</v>
      </c>
      <c r="B74">
        <v>19535.393068414302</v>
      </c>
      <c r="C74">
        <v>20373.6997238986</v>
      </c>
    </row>
    <row r="75" spans="1:3" x14ac:dyDescent="0.25">
      <c r="A75">
        <v>3218.6922299535499</v>
      </c>
      <c r="B75">
        <v>19535.393068414302</v>
      </c>
      <c r="C75">
        <v>19439.0099172341</v>
      </c>
    </row>
    <row r="76" spans="1:3" x14ac:dyDescent="0.25">
      <c r="A76">
        <v>4485.41559704263</v>
      </c>
      <c r="B76">
        <v>19535.393068414302</v>
      </c>
      <c r="C76">
        <v>19089.708045044601</v>
      </c>
    </row>
    <row r="77" spans="1:3" x14ac:dyDescent="0.25">
      <c r="A77">
        <v>5591.1552660063098</v>
      </c>
      <c r="B77">
        <v>19535.393068414302</v>
      </c>
      <c r="C77">
        <v>19360.857630473602</v>
      </c>
    </row>
    <row r="78" spans="1:3" x14ac:dyDescent="0.25">
      <c r="A78">
        <v>6780.4256761101196</v>
      </c>
      <c r="B78">
        <v>19535.393068414302</v>
      </c>
      <c r="C78">
        <v>19497.083826942198</v>
      </c>
    </row>
    <row r="79" spans="1:3" x14ac:dyDescent="0.25">
      <c r="A79">
        <v>7196.3863627344499</v>
      </c>
      <c r="B79">
        <v>19535.393068414302</v>
      </c>
      <c r="C79">
        <v>20545.793955703401</v>
      </c>
    </row>
    <row r="80" spans="1:3" x14ac:dyDescent="0.25">
      <c r="A80">
        <v>7651.9133428524801</v>
      </c>
      <c r="B80">
        <v>19535.393068414302</v>
      </c>
      <c r="C80">
        <v>13922.657754071601</v>
      </c>
    </row>
    <row r="81" spans="1:3" x14ac:dyDescent="0.25">
      <c r="A81">
        <v>8440.2073979150391</v>
      </c>
      <c r="B81">
        <v>19535.393068414302</v>
      </c>
      <c r="C81">
        <v>30219.541777505601</v>
      </c>
    </row>
    <row r="82" spans="1:3" x14ac:dyDescent="0.25">
      <c r="A82">
        <v>9138.2633536866397</v>
      </c>
      <c r="B82">
        <v>19535.393068414302</v>
      </c>
      <c r="C82">
        <v>30222.474688944101</v>
      </c>
    </row>
    <row r="83" spans="1:3" x14ac:dyDescent="0.25">
      <c r="A83">
        <v>10729.5859889278</v>
      </c>
      <c r="B83">
        <v>19535.393068408801</v>
      </c>
      <c r="C83">
        <v>30097.681468717699</v>
      </c>
    </row>
    <row r="84" spans="1:3" x14ac:dyDescent="0.25">
      <c r="A84">
        <v>11181.1042876885</v>
      </c>
      <c r="B84">
        <v>19535.393046363199</v>
      </c>
      <c r="C84">
        <v>29732.798666625898</v>
      </c>
    </row>
    <row r="85" spans="1:3" x14ac:dyDescent="0.25">
      <c r="A85">
        <v>10823.210075552501</v>
      </c>
      <c r="B85">
        <v>19535.393061132501</v>
      </c>
      <c r="C85">
        <v>29909.1491942516</v>
      </c>
    </row>
    <row r="86" spans="1:3" x14ac:dyDescent="0.25">
      <c r="A86">
        <v>11587.252899781</v>
      </c>
      <c r="B86">
        <v>19535.384916123799</v>
      </c>
      <c r="C86">
        <v>28416.5884056789</v>
      </c>
    </row>
    <row r="87" spans="1:3" x14ac:dyDescent="0.25">
      <c r="A87">
        <v>9981.7718932439402</v>
      </c>
      <c r="B87">
        <v>19535.393068414302</v>
      </c>
      <c r="C87">
        <v>28105.756900871202</v>
      </c>
    </row>
    <row r="88" spans="1:3" x14ac:dyDescent="0.25">
      <c r="A88">
        <v>12617.571066741501</v>
      </c>
      <c r="B88">
        <v>19535.393068414302</v>
      </c>
      <c r="C88">
        <v>25797.923193941198</v>
      </c>
    </row>
    <row r="89" spans="1:3" x14ac:dyDescent="0.25">
      <c r="A89">
        <v>13003.340833381701</v>
      </c>
      <c r="B89">
        <v>19535.393068414302</v>
      </c>
      <c r="C89">
        <v>16280.25866096</v>
      </c>
    </row>
    <row r="90" spans="1:3" x14ac:dyDescent="0.25">
      <c r="A90">
        <v>14643.149407204501</v>
      </c>
      <c r="B90">
        <v>19535.393068414302</v>
      </c>
      <c r="C90">
        <v>14392.789737920701</v>
      </c>
    </row>
    <row r="91" spans="1:3" x14ac:dyDescent="0.25">
      <c r="A91">
        <v>18204.895508208701</v>
      </c>
      <c r="B91">
        <v>19535.393068414302</v>
      </c>
      <c r="C91">
        <v>14376.158005886</v>
      </c>
    </row>
    <row r="92" spans="1:3" x14ac:dyDescent="0.25">
      <c r="A92">
        <v>15583.824096853101</v>
      </c>
      <c r="B92">
        <v>19535.393068414302</v>
      </c>
      <c r="C92">
        <v>16538.662376696098</v>
      </c>
    </row>
    <row r="93" spans="1:3" x14ac:dyDescent="0.25">
      <c r="A93">
        <v>12604.4278224712</v>
      </c>
      <c r="B93">
        <v>19535.393068414302</v>
      </c>
      <c r="C93">
        <v>20729.036581669901</v>
      </c>
    </row>
    <row r="94" spans="1:3" x14ac:dyDescent="0.25">
      <c r="A94">
        <v>12542.8227040374</v>
      </c>
      <c r="B94">
        <v>19535.393068414302</v>
      </c>
      <c r="C94">
        <v>19531.791977657002</v>
      </c>
    </row>
    <row r="95" spans="1:3" x14ac:dyDescent="0.25">
      <c r="A95">
        <v>12574.5647157439</v>
      </c>
      <c r="B95">
        <v>19535.393068414302</v>
      </c>
      <c r="C95">
        <v>19535.392800902799</v>
      </c>
    </row>
    <row r="96" spans="1:3" x14ac:dyDescent="0.25">
      <c r="A96">
        <v>13663.6758916077</v>
      </c>
      <c r="B96">
        <v>19535.393068414302</v>
      </c>
      <c r="C96">
        <v>19535.393066097698</v>
      </c>
    </row>
    <row r="97" spans="1:3" x14ac:dyDescent="0.25">
      <c r="A97">
        <v>19535.049675598199</v>
      </c>
      <c r="B97">
        <v>19535.393068414302</v>
      </c>
      <c r="C97">
        <v>19535.393068414302</v>
      </c>
    </row>
    <row r="98" spans="1:3" x14ac:dyDescent="0.25">
      <c r="A98">
        <v>16564.513900842499</v>
      </c>
      <c r="B98">
        <v>19535.393068414302</v>
      </c>
      <c r="C98">
        <v>19535.393068414302</v>
      </c>
    </row>
    <row r="99" spans="1:3" x14ac:dyDescent="0.25">
      <c r="A99">
        <v>18630.7970578395</v>
      </c>
      <c r="B99">
        <v>19535.393068414302</v>
      </c>
      <c r="C99">
        <v>19535.393068414302</v>
      </c>
    </row>
    <row r="100" spans="1:3" x14ac:dyDescent="0.25">
      <c r="A100">
        <v>19535.390943763101</v>
      </c>
      <c r="B100">
        <v>19535.393068414302</v>
      </c>
      <c r="C100">
        <v>19535.393068414302</v>
      </c>
    </row>
    <row r="101" spans="1:3" x14ac:dyDescent="0.25">
      <c r="A101">
        <v>19535.393068414302</v>
      </c>
      <c r="B101">
        <v>19535.393068414302</v>
      </c>
      <c r="C101">
        <v>19535.393068414302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graph-generator.xlsx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Wolfe</dc:creator>
  <cp:lastModifiedBy>Nikolas Wolfe</cp:lastModifiedBy>
  <dcterms:created xsi:type="dcterms:W3CDTF">2015-11-22T17:25:12Z</dcterms:created>
  <dcterms:modified xsi:type="dcterms:W3CDTF">2015-11-22T17:25:22Z</dcterms:modified>
</cp:coreProperties>
</file>