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lanka\Documents\adaptyou_machine_learn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B916" i="1"/>
  <c r="C916" i="1"/>
  <c r="D916" i="1"/>
  <c r="E916" i="1"/>
  <c r="F916" i="1"/>
  <c r="B917" i="1"/>
  <c r="C917" i="1"/>
  <c r="D917" i="1"/>
  <c r="E917" i="1"/>
  <c r="F917" i="1"/>
  <c r="B918" i="1"/>
  <c r="C918" i="1"/>
  <c r="D918" i="1"/>
  <c r="E918" i="1"/>
  <c r="F918" i="1"/>
  <c r="B919" i="1"/>
  <c r="C919" i="1"/>
  <c r="D919" i="1"/>
  <c r="E919" i="1"/>
  <c r="F919" i="1"/>
  <c r="B920" i="1"/>
  <c r="C920" i="1"/>
  <c r="D920" i="1"/>
  <c r="E920" i="1"/>
  <c r="F920" i="1"/>
  <c r="B921" i="1"/>
  <c r="C921" i="1"/>
  <c r="D921" i="1"/>
  <c r="E921" i="1"/>
  <c r="F921" i="1"/>
  <c r="B922" i="1"/>
  <c r="C922" i="1"/>
  <c r="D922" i="1"/>
  <c r="E922" i="1"/>
  <c r="F922" i="1"/>
  <c r="B923" i="1"/>
  <c r="C923" i="1"/>
  <c r="D923" i="1"/>
  <c r="E923" i="1"/>
  <c r="F923" i="1"/>
  <c r="B924" i="1"/>
  <c r="C924" i="1"/>
  <c r="D924" i="1"/>
  <c r="E924" i="1"/>
  <c r="F924" i="1"/>
  <c r="B925" i="1"/>
  <c r="C925" i="1"/>
  <c r="D925" i="1"/>
  <c r="E925" i="1"/>
  <c r="F925" i="1"/>
  <c r="B926" i="1"/>
  <c r="C926" i="1"/>
  <c r="D926" i="1"/>
  <c r="E926" i="1"/>
  <c r="F926" i="1"/>
  <c r="B927" i="1"/>
  <c r="C927" i="1"/>
  <c r="D927" i="1"/>
  <c r="E927" i="1"/>
  <c r="F927" i="1"/>
  <c r="B928" i="1"/>
  <c r="C928" i="1"/>
  <c r="D928" i="1"/>
  <c r="E928" i="1"/>
  <c r="F928" i="1"/>
  <c r="B929" i="1"/>
  <c r="C929" i="1"/>
  <c r="D929" i="1"/>
  <c r="E929" i="1"/>
  <c r="F929" i="1"/>
  <c r="B930" i="1"/>
  <c r="C930" i="1"/>
  <c r="D930" i="1"/>
  <c r="E930" i="1"/>
  <c r="F930" i="1"/>
  <c r="B931" i="1"/>
  <c r="C931" i="1"/>
  <c r="D931" i="1"/>
  <c r="E931" i="1"/>
  <c r="F931" i="1"/>
  <c r="B932" i="1"/>
  <c r="C932" i="1"/>
  <c r="D932" i="1"/>
  <c r="E932" i="1"/>
  <c r="F932" i="1"/>
  <c r="B933" i="1"/>
  <c r="C933" i="1"/>
  <c r="D933" i="1"/>
  <c r="E933" i="1"/>
  <c r="F933" i="1"/>
  <c r="B934" i="1"/>
  <c r="C934" i="1"/>
  <c r="D934" i="1"/>
  <c r="E934" i="1"/>
  <c r="F934" i="1"/>
  <c r="B935" i="1"/>
  <c r="C935" i="1"/>
  <c r="D935" i="1"/>
  <c r="E935" i="1"/>
  <c r="F935" i="1"/>
  <c r="B936" i="1"/>
  <c r="C936" i="1"/>
  <c r="D936" i="1"/>
  <c r="E936" i="1"/>
  <c r="F936" i="1"/>
  <c r="B937" i="1"/>
  <c r="C937" i="1"/>
  <c r="D937" i="1"/>
  <c r="E937" i="1"/>
  <c r="F937" i="1"/>
  <c r="B938" i="1"/>
  <c r="C938" i="1"/>
  <c r="D938" i="1"/>
  <c r="E938" i="1"/>
  <c r="F938" i="1"/>
  <c r="B939" i="1"/>
  <c r="C939" i="1"/>
  <c r="D939" i="1"/>
  <c r="E939" i="1"/>
  <c r="F939" i="1"/>
  <c r="B940" i="1"/>
  <c r="C940" i="1"/>
  <c r="D940" i="1"/>
  <c r="E940" i="1"/>
  <c r="F940" i="1"/>
  <c r="B941" i="1"/>
  <c r="C941" i="1"/>
  <c r="D941" i="1"/>
  <c r="E941" i="1"/>
  <c r="F941" i="1"/>
  <c r="B942" i="1"/>
  <c r="C942" i="1"/>
  <c r="D942" i="1"/>
  <c r="E942" i="1"/>
  <c r="F942" i="1"/>
  <c r="B943" i="1"/>
  <c r="C943" i="1"/>
  <c r="D943" i="1"/>
  <c r="E943" i="1"/>
  <c r="F943" i="1"/>
  <c r="B944" i="1"/>
  <c r="C944" i="1"/>
  <c r="D944" i="1"/>
  <c r="E944" i="1"/>
  <c r="F944" i="1"/>
  <c r="B945" i="1"/>
  <c r="C945" i="1"/>
  <c r="D945" i="1"/>
  <c r="E945" i="1"/>
  <c r="F945" i="1"/>
  <c r="B946" i="1"/>
  <c r="C946" i="1"/>
  <c r="D946" i="1"/>
  <c r="E946" i="1"/>
  <c r="F946" i="1"/>
  <c r="B947" i="1"/>
  <c r="C947" i="1"/>
  <c r="D947" i="1"/>
  <c r="E947" i="1"/>
  <c r="F947" i="1"/>
  <c r="B948" i="1"/>
  <c r="C948" i="1"/>
  <c r="D948" i="1"/>
  <c r="E948" i="1"/>
  <c r="F948" i="1"/>
  <c r="B949" i="1"/>
  <c r="C949" i="1"/>
  <c r="D949" i="1"/>
  <c r="E949" i="1"/>
  <c r="F949" i="1"/>
  <c r="B950" i="1"/>
  <c r="C950" i="1"/>
  <c r="D950" i="1"/>
  <c r="E950" i="1"/>
  <c r="F950" i="1"/>
  <c r="B951" i="1"/>
  <c r="C951" i="1"/>
  <c r="D951" i="1"/>
  <c r="E951" i="1"/>
  <c r="F951" i="1"/>
  <c r="B952" i="1"/>
  <c r="C952" i="1"/>
  <c r="D952" i="1"/>
  <c r="E952" i="1"/>
  <c r="F952" i="1"/>
  <c r="B953" i="1"/>
  <c r="C953" i="1"/>
  <c r="D953" i="1"/>
  <c r="E953" i="1"/>
  <c r="F953" i="1"/>
  <c r="B954" i="1"/>
  <c r="C954" i="1"/>
  <c r="D954" i="1"/>
  <c r="E954" i="1"/>
  <c r="F954" i="1"/>
  <c r="B955" i="1"/>
  <c r="C955" i="1"/>
  <c r="D955" i="1"/>
  <c r="E955" i="1"/>
  <c r="F955" i="1"/>
  <c r="B956" i="1"/>
  <c r="C956" i="1"/>
  <c r="D956" i="1"/>
  <c r="E956" i="1"/>
  <c r="F956" i="1"/>
  <c r="B957" i="1"/>
  <c r="C957" i="1"/>
  <c r="D957" i="1"/>
  <c r="E957" i="1"/>
  <c r="F957" i="1"/>
  <c r="B958" i="1"/>
  <c r="C958" i="1"/>
  <c r="D958" i="1"/>
  <c r="E958" i="1"/>
  <c r="F958" i="1"/>
  <c r="B959" i="1"/>
  <c r="C959" i="1"/>
  <c r="D959" i="1"/>
  <c r="E959" i="1"/>
  <c r="F959" i="1"/>
  <c r="B960" i="1"/>
  <c r="C960" i="1"/>
  <c r="D960" i="1"/>
  <c r="E960" i="1"/>
  <c r="F960" i="1"/>
  <c r="B961" i="1"/>
  <c r="C961" i="1"/>
  <c r="D961" i="1"/>
  <c r="E961" i="1"/>
  <c r="F961" i="1"/>
  <c r="B962" i="1"/>
  <c r="C962" i="1"/>
  <c r="D962" i="1"/>
  <c r="E962" i="1"/>
  <c r="F962" i="1"/>
  <c r="B963" i="1"/>
  <c r="C963" i="1"/>
  <c r="D963" i="1"/>
  <c r="E963" i="1"/>
  <c r="F963" i="1"/>
  <c r="B964" i="1"/>
  <c r="C964" i="1"/>
  <c r="D964" i="1"/>
  <c r="E964" i="1"/>
  <c r="F964" i="1"/>
  <c r="B965" i="1"/>
  <c r="C965" i="1"/>
  <c r="D965" i="1"/>
  <c r="E965" i="1"/>
  <c r="F965" i="1"/>
  <c r="B966" i="1"/>
  <c r="C966" i="1"/>
  <c r="D966" i="1"/>
  <c r="E966" i="1"/>
  <c r="F966" i="1"/>
  <c r="B967" i="1"/>
  <c r="C967" i="1"/>
  <c r="D967" i="1"/>
  <c r="E967" i="1"/>
  <c r="F967" i="1"/>
  <c r="B968" i="1"/>
  <c r="C968" i="1"/>
  <c r="D968" i="1"/>
  <c r="E968" i="1"/>
  <c r="F968" i="1"/>
  <c r="B969" i="1"/>
  <c r="C969" i="1"/>
  <c r="D969" i="1"/>
  <c r="E969" i="1"/>
  <c r="F969" i="1"/>
  <c r="B970" i="1"/>
  <c r="C970" i="1"/>
  <c r="D970" i="1"/>
  <c r="E970" i="1"/>
  <c r="F970" i="1"/>
  <c r="B971" i="1"/>
  <c r="C971" i="1"/>
  <c r="D971" i="1"/>
  <c r="E971" i="1"/>
  <c r="F971" i="1"/>
  <c r="B972" i="1"/>
  <c r="C972" i="1"/>
  <c r="D972" i="1"/>
  <c r="E972" i="1"/>
  <c r="F972" i="1"/>
  <c r="B973" i="1"/>
  <c r="C973" i="1"/>
  <c r="D973" i="1"/>
  <c r="E973" i="1"/>
  <c r="F973" i="1"/>
  <c r="B974" i="1"/>
  <c r="C974" i="1"/>
  <c r="D974" i="1"/>
  <c r="E974" i="1"/>
  <c r="F974" i="1"/>
  <c r="B975" i="1"/>
  <c r="C975" i="1"/>
  <c r="D975" i="1"/>
  <c r="E975" i="1"/>
  <c r="F975" i="1"/>
  <c r="B976" i="1"/>
  <c r="C976" i="1"/>
  <c r="D976" i="1"/>
  <c r="E976" i="1"/>
  <c r="F976" i="1"/>
  <c r="B977" i="1"/>
  <c r="C977" i="1"/>
  <c r="D977" i="1"/>
  <c r="E977" i="1"/>
  <c r="F977" i="1"/>
  <c r="B978" i="1"/>
  <c r="C978" i="1"/>
  <c r="D978" i="1"/>
  <c r="E978" i="1"/>
  <c r="F978" i="1"/>
  <c r="B979" i="1"/>
  <c r="C979" i="1"/>
  <c r="D979" i="1"/>
  <c r="E979" i="1"/>
  <c r="F979" i="1"/>
  <c r="B980" i="1"/>
  <c r="C980" i="1"/>
  <c r="D980" i="1"/>
  <c r="E980" i="1"/>
  <c r="F980" i="1"/>
  <c r="B981" i="1"/>
  <c r="C981" i="1"/>
  <c r="D981" i="1"/>
  <c r="E981" i="1"/>
  <c r="F981" i="1"/>
  <c r="B982" i="1"/>
  <c r="C982" i="1"/>
  <c r="D982" i="1"/>
  <c r="E982" i="1"/>
  <c r="F982" i="1"/>
  <c r="B983" i="1"/>
  <c r="C983" i="1"/>
  <c r="D983" i="1"/>
  <c r="E983" i="1"/>
  <c r="F983" i="1"/>
  <c r="B984" i="1"/>
  <c r="C984" i="1"/>
  <c r="D984" i="1"/>
  <c r="E984" i="1"/>
  <c r="F984" i="1"/>
  <c r="B985" i="1"/>
  <c r="C985" i="1"/>
  <c r="D985" i="1"/>
  <c r="E985" i="1"/>
  <c r="F985" i="1"/>
  <c r="B986" i="1"/>
  <c r="C986" i="1"/>
  <c r="D986" i="1"/>
  <c r="E986" i="1"/>
  <c r="F986" i="1"/>
  <c r="B987" i="1"/>
  <c r="C987" i="1"/>
  <c r="D987" i="1"/>
  <c r="E987" i="1"/>
  <c r="F987" i="1"/>
  <c r="B988" i="1"/>
  <c r="C988" i="1"/>
  <c r="D988" i="1"/>
  <c r="E988" i="1"/>
  <c r="F988" i="1"/>
  <c r="B989" i="1"/>
  <c r="C989" i="1"/>
  <c r="D989" i="1"/>
  <c r="E989" i="1"/>
  <c r="F989" i="1"/>
  <c r="B990" i="1"/>
  <c r="C990" i="1"/>
  <c r="D990" i="1"/>
  <c r="E990" i="1"/>
  <c r="F990" i="1"/>
  <c r="B991" i="1"/>
  <c r="C991" i="1"/>
  <c r="D991" i="1"/>
  <c r="E991" i="1"/>
  <c r="F991" i="1"/>
  <c r="B992" i="1"/>
  <c r="C992" i="1"/>
  <c r="D992" i="1"/>
  <c r="E992" i="1"/>
  <c r="F992" i="1"/>
  <c r="B993" i="1"/>
  <c r="C993" i="1"/>
  <c r="D993" i="1"/>
  <c r="E993" i="1"/>
  <c r="F993" i="1"/>
  <c r="B994" i="1"/>
  <c r="C994" i="1"/>
  <c r="D994" i="1"/>
  <c r="E994" i="1"/>
  <c r="F994" i="1"/>
  <c r="B995" i="1"/>
  <c r="C995" i="1"/>
  <c r="D995" i="1"/>
  <c r="E995" i="1"/>
  <c r="F995" i="1"/>
  <c r="B996" i="1"/>
  <c r="C996" i="1"/>
  <c r="D996" i="1"/>
  <c r="E996" i="1"/>
  <c r="F996" i="1"/>
  <c r="B997" i="1"/>
  <c r="C997" i="1"/>
  <c r="D997" i="1"/>
  <c r="E997" i="1"/>
  <c r="F997" i="1"/>
  <c r="B998" i="1"/>
  <c r="C998" i="1"/>
  <c r="D998" i="1"/>
  <c r="E998" i="1"/>
  <c r="F998" i="1"/>
  <c r="B999" i="1"/>
  <c r="C999" i="1"/>
  <c r="D999" i="1"/>
  <c r="E999" i="1"/>
  <c r="F999" i="1"/>
  <c r="B1000" i="1"/>
  <c r="C1000" i="1"/>
  <c r="D1000" i="1"/>
  <c r="E1000" i="1"/>
  <c r="F1000" i="1"/>
  <c r="B1001" i="1"/>
  <c r="C1001" i="1"/>
  <c r="D1001" i="1"/>
  <c r="E1001" i="1"/>
  <c r="F1001" i="1"/>
  <c r="B1002" i="1"/>
  <c r="C1002" i="1"/>
  <c r="D1002" i="1"/>
  <c r="E1002" i="1"/>
  <c r="F1002" i="1"/>
  <c r="B1003" i="1"/>
  <c r="C1003" i="1"/>
  <c r="D1003" i="1"/>
  <c r="E1003" i="1"/>
  <c r="F1003" i="1"/>
  <c r="B1004" i="1"/>
  <c r="C1004" i="1"/>
  <c r="D1004" i="1"/>
  <c r="E1004" i="1"/>
  <c r="F1004" i="1"/>
  <c r="B1005" i="1"/>
  <c r="C1005" i="1"/>
  <c r="D1005" i="1"/>
  <c r="E1005" i="1"/>
  <c r="F1005" i="1"/>
  <c r="B1006" i="1"/>
  <c r="C1006" i="1"/>
  <c r="D1006" i="1"/>
  <c r="E1006" i="1"/>
  <c r="F1006" i="1"/>
  <c r="B1007" i="1"/>
  <c r="C1007" i="1"/>
  <c r="D1007" i="1"/>
  <c r="E1007" i="1"/>
  <c r="F1007" i="1"/>
  <c r="B1008" i="1"/>
  <c r="C1008" i="1"/>
  <c r="D1008" i="1"/>
  <c r="E1008" i="1"/>
  <c r="F1008" i="1"/>
  <c r="B1009" i="1"/>
  <c r="C1009" i="1"/>
  <c r="D1009" i="1"/>
  <c r="E1009" i="1"/>
  <c r="F1009" i="1"/>
  <c r="B1010" i="1"/>
  <c r="C1010" i="1"/>
  <c r="D1010" i="1"/>
  <c r="E1010" i="1"/>
  <c r="F1010" i="1"/>
  <c r="B1011" i="1"/>
  <c r="C1011" i="1"/>
  <c r="D1011" i="1"/>
  <c r="E1011" i="1"/>
  <c r="F1011" i="1"/>
  <c r="B1012" i="1"/>
  <c r="C1012" i="1"/>
  <c r="D1012" i="1"/>
  <c r="E1012" i="1"/>
  <c r="F1012" i="1"/>
  <c r="B1013" i="1"/>
  <c r="C1013" i="1"/>
  <c r="D1013" i="1"/>
  <c r="E1013" i="1"/>
  <c r="F1013" i="1"/>
  <c r="B1014" i="1"/>
  <c r="C1014" i="1"/>
  <c r="D1014" i="1"/>
  <c r="E1014" i="1"/>
  <c r="F1014" i="1"/>
  <c r="B1015" i="1"/>
  <c r="C1015" i="1"/>
  <c r="D1015" i="1"/>
  <c r="E1015" i="1"/>
  <c r="F1015" i="1"/>
  <c r="B1016" i="1"/>
  <c r="C1016" i="1"/>
  <c r="D1016" i="1"/>
  <c r="E1016" i="1"/>
  <c r="F1016" i="1"/>
  <c r="B1017" i="1"/>
  <c r="C1017" i="1"/>
  <c r="D1017" i="1"/>
  <c r="E1017" i="1"/>
  <c r="F1017" i="1"/>
  <c r="B1018" i="1"/>
  <c r="C1018" i="1"/>
  <c r="D1018" i="1"/>
  <c r="E1018" i="1"/>
  <c r="F1018" i="1"/>
  <c r="B1019" i="1"/>
  <c r="C1019" i="1"/>
  <c r="D1019" i="1"/>
  <c r="E1019" i="1"/>
  <c r="F1019" i="1"/>
  <c r="B1020" i="1"/>
  <c r="C1020" i="1"/>
  <c r="D1020" i="1"/>
  <c r="E1020" i="1"/>
  <c r="F1020" i="1"/>
  <c r="B1021" i="1"/>
  <c r="C1021" i="1"/>
  <c r="D1021" i="1"/>
  <c r="E1021" i="1"/>
  <c r="F1021" i="1"/>
  <c r="B1022" i="1"/>
  <c r="C1022" i="1"/>
  <c r="D1022" i="1"/>
  <c r="E1022" i="1"/>
  <c r="F1022" i="1"/>
  <c r="B1023" i="1"/>
  <c r="C1023" i="1"/>
  <c r="D1023" i="1"/>
  <c r="E1023" i="1"/>
  <c r="F1023" i="1"/>
  <c r="B1024" i="1"/>
  <c r="C1024" i="1"/>
  <c r="D1024" i="1"/>
  <c r="E1024" i="1"/>
  <c r="F1024" i="1"/>
  <c r="B1025" i="1"/>
  <c r="C1025" i="1"/>
  <c r="D1025" i="1"/>
  <c r="E1025" i="1"/>
  <c r="F1025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<sst xmlns="http://schemas.openxmlformats.org/spreadsheetml/2006/main" count="1035" uniqueCount="1035">
  <si>
    <t>user name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</si>
  <si>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</si>
  <si>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</si>
  <si>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</si>
  <si>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</si>
  <si>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</si>
  <si>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</si>
  <si>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</si>
  <si>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</si>
  <si>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</si>
  <si>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</si>
  <si>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</si>
  <si>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</si>
  <si>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</si>
  <si>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</si>
  <si>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</si>
  <si>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</si>
  <si>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</si>
  <si>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</si>
  <si>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</si>
  <si>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</si>
  <si>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</si>
  <si>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</si>
  <si>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</si>
  <si>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</si>
  <si>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</si>
  <si>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</si>
  <si>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</si>
  <si>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</si>
  <si>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</si>
  <si>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</si>
  <si>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</si>
  <si>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</si>
  <si>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</si>
  <si>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</si>
  <si>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</si>
  <si>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</si>
  <si>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</si>
  <si>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</si>
  <si>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</si>
  <si>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</si>
  <si>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</si>
  <si>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</si>
  <si>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</si>
  <si>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</si>
  <si>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</si>
  <si>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</si>
  <si>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</si>
  <si>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</si>
  <si>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</si>
  <si>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</si>
  <si>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</si>
  <si>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</si>
  <si>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</si>
  <si>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</si>
  <si>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</si>
  <si>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</si>
  <si>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</si>
  <si>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</si>
  <si>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</si>
  <si>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</si>
  <si>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</si>
  <si>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</si>
  <si>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</si>
  <si>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</si>
  <si>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</si>
  <si>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</si>
  <si>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</si>
  <si>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</si>
  <si>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</si>
  <si>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</si>
  <si>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</si>
  <si>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</si>
  <si>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</si>
  <si>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</si>
  <si>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</si>
  <si>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</si>
  <si>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</si>
  <si>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</si>
  <si>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</si>
  <si>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</si>
  <si>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</si>
  <si>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</si>
  <si>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</si>
  <si>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</si>
  <si>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</si>
  <si>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</si>
  <si>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</si>
  <si>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</si>
  <si>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</si>
  <si>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</si>
  <si>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</si>
  <si>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</si>
  <si>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</si>
  <si>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</si>
  <si>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</si>
  <si>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</si>
  <si>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</si>
  <si>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</si>
  <si>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</si>
  <si>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</si>
  <si>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</si>
  <si>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</si>
  <si>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</si>
  <si>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</si>
  <si>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</si>
  <si>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</si>
  <si>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</si>
  <si>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</si>
  <si>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</si>
  <si>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</si>
  <si>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</si>
  <si>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</si>
  <si>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</si>
  <si>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</si>
  <si>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</si>
  <si>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</si>
  <si>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</si>
  <si>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</si>
  <si>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</si>
  <si>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</si>
  <si>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</si>
  <si>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</si>
  <si>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</si>
  <si>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</si>
  <si>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</si>
  <si>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user126</t>
  </si>
  <si>
    <t>user127</t>
  </si>
  <si>
    <t>user128</t>
  </si>
  <si>
    <t>user129</t>
  </si>
  <si>
    <t>user130</t>
  </si>
  <si>
    <t>user131</t>
  </si>
  <si>
    <t>user132</t>
  </si>
  <si>
    <t>user133</t>
  </si>
  <si>
    <t>user134</t>
  </si>
  <si>
    <t>user135</t>
  </si>
  <si>
    <t>user136</t>
  </si>
  <si>
    <t>user137</t>
  </si>
  <si>
    <t>user138</t>
  </si>
  <si>
    <t>user139</t>
  </si>
  <si>
    <t>user140</t>
  </si>
  <si>
    <t>user141</t>
  </si>
  <si>
    <t>user142</t>
  </si>
  <si>
    <t>user143</t>
  </si>
  <si>
    <t>user144</t>
  </si>
  <si>
    <t>user145</t>
  </si>
  <si>
    <t>user146</t>
  </si>
  <si>
    <t>user147</t>
  </si>
  <si>
    <t>user148</t>
  </si>
  <si>
    <t>user149</t>
  </si>
  <si>
    <t>user150</t>
  </si>
  <si>
    <t>user151</t>
  </si>
  <si>
    <t>user152</t>
  </si>
  <si>
    <t>user153</t>
  </si>
  <si>
    <t>user154</t>
  </si>
  <si>
    <t>user155</t>
  </si>
  <si>
    <t>user156</t>
  </si>
  <si>
    <t>user157</t>
  </si>
  <si>
    <t>user158</t>
  </si>
  <si>
    <t>user159</t>
  </si>
  <si>
    <t>user160</t>
  </si>
  <si>
    <t>user161</t>
  </si>
  <si>
    <t>user162</t>
  </si>
  <si>
    <t>user163</t>
  </si>
  <si>
    <t>user164</t>
  </si>
  <si>
    <t>user165</t>
  </si>
  <si>
    <t>user166</t>
  </si>
  <si>
    <t>user167</t>
  </si>
  <si>
    <t>user168</t>
  </si>
  <si>
    <t>user169</t>
  </si>
  <si>
    <t>user170</t>
  </si>
  <si>
    <t>user171</t>
  </si>
  <si>
    <t>user172</t>
  </si>
  <si>
    <t>user173</t>
  </si>
  <si>
    <t>user174</t>
  </si>
  <si>
    <t>user175</t>
  </si>
  <si>
    <t>user176</t>
  </si>
  <si>
    <t>user177</t>
  </si>
  <si>
    <t>user178</t>
  </si>
  <si>
    <t>user179</t>
  </si>
  <si>
    <t>user180</t>
  </si>
  <si>
    <t>user181</t>
  </si>
  <si>
    <t>user182</t>
  </si>
  <si>
    <t>user183</t>
  </si>
  <si>
    <t>user184</t>
  </si>
  <si>
    <t>user185</t>
  </si>
  <si>
    <t>user186</t>
  </si>
  <si>
    <t>user187</t>
  </si>
  <si>
    <t>user188</t>
  </si>
  <si>
    <t>user189</t>
  </si>
  <si>
    <t>user190</t>
  </si>
  <si>
    <t>user191</t>
  </si>
  <si>
    <t>user192</t>
  </si>
  <si>
    <t>user193</t>
  </si>
  <si>
    <t>user194</t>
  </si>
  <si>
    <t>user195</t>
  </si>
  <si>
    <t>user196</t>
  </si>
  <si>
    <t>user197</t>
  </si>
  <si>
    <t>user198</t>
  </si>
  <si>
    <t>user199</t>
  </si>
  <si>
    <t>user200</t>
  </si>
  <si>
    <t>user201</t>
  </si>
  <si>
    <t>user202</t>
  </si>
  <si>
    <t>user203</t>
  </si>
  <si>
    <t>user204</t>
  </si>
  <si>
    <t>user205</t>
  </si>
  <si>
    <t>user206</t>
  </si>
  <si>
    <t>user207</t>
  </si>
  <si>
    <t>user208</t>
  </si>
  <si>
    <t>user209</t>
  </si>
  <si>
    <t>user210</t>
  </si>
  <si>
    <t>user211</t>
  </si>
  <si>
    <t>user212</t>
  </si>
  <si>
    <t>user213</t>
  </si>
  <si>
    <t>user214</t>
  </si>
  <si>
    <t>user215</t>
  </si>
  <si>
    <t>user216</t>
  </si>
  <si>
    <t>user217</t>
  </si>
  <si>
    <t>user218</t>
  </si>
  <si>
    <t>user219</t>
  </si>
  <si>
    <t>user220</t>
  </si>
  <si>
    <t>user221</t>
  </si>
  <si>
    <t>user222</t>
  </si>
  <si>
    <t>user223</t>
  </si>
  <si>
    <t>user224</t>
  </si>
  <si>
    <t>user225</t>
  </si>
  <si>
    <t>user226</t>
  </si>
  <si>
    <t>user227</t>
  </si>
  <si>
    <t>user228</t>
  </si>
  <si>
    <t>user229</t>
  </si>
  <si>
    <t>user230</t>
  </si>
  <si>
    <t>user231</t>
  </si>
  <si>
    <t>user232</t>
  </si>
  <si>
    <t>user233</t>
  </si>
  <si>
    <t>user234</t>
  </si>
  <si>
    <t>user235</t>
  </si>
  <si>
    <t>user236</t>
  </si>
  <si>
    <t>user237</t>
  </si>
  <si>
    <t>user238</t>
  </si>
  <si>
    <t>user239</t>
  </si>
  <si>
    <t>user240</t>
  </si>
  <si>
    <t>user241</t>
  </si>
  <si>
    <t>user242</t>
  </si>
  <si>
    <t>user243</t>
  </si>
  <si>
    <t>user244</t>
  </si>
  <si>
    <t>user245</t>
  </si>
  <si>
    <t>user246</t>
  </si>
  <si>
    <t>user247</t>
  </si>
  <si>
    <t>user248</t>
  </si>
  <si>
    <t>user249</t>
  </si>
  <si>
    <t>user250</t>
  </si>
  <si>
    <t>user251</t>
  </si>
  <si>
    <t>user252</t>
  </si>
  <si>
    <t>user253</t>
  </si>
  <si>
    <t>user254</t>
  </si>
  <si>
    <t>user255</t>
  </si>
  <si>
    <t>user256</t>
  </si>
  <si>
    <t>user257</t>
  </si>
  <si>
    <t>user258</t>
  </si>
  <si>
    <t>user259</t>
  </si>
  <si>
    <t>user260</t>
  </si>
  <si>
    <t>user261</t>
  </si>
  <si>
    <t>user262</t>
  </si>
  <si>
    <t>user263</t>
  </si>
  <si>
    <t>user264</t>
  </si>
  <si>
    <t>user265</t>
  </si>
  <si>
    <t>user266</t>
  </si>
  <si>
    <t>user267</t>
  </si>
  <si>
    <t>user268</t>
  </si>
  <si>
    <t>user269</t>
  </si>
  <si>
    <t>user270</t>
  </si>
  <si>
    <t>user271</t>
  </si>
  <si>
    <t>user272</t>
  </si>
  <si>
    <t>user273</t>
  </si>
  <si>
    <t>user274</t>
  </si>
  <si>
    <t>user275</t>
  </si>
  <si>
    <t>user276</t>
  </si>
  <si>
    <t>user277</t>
  </si>
  <si>
    <t>user278</t>
  </si>
  <si>
    <t>user279</t>
  </si>
  <si>
    <t>user280</t>
  </si>
  <si>
    <t>user281</t>
  </si>
  <si>
    <t>user282</t>
  </si>
  <si>
    <t>user283</t>
  </si>
  <si>
    <t>user284</t>
  </si>
  <si>
    <t>user285</t>
  </si>
  <si>
    <t>user286</t>
  </si>
  <si>
    <t>user287</t>
  </si>
  <si>
    <t>user288</t>
  </si>
  <si>
    <t>user289</t>
  </si>
  <si>
    <t>user290</t>
  </si>
  <si>
    <t>user291</t>
  </si>
  <si>
    <t>user292</t>
  </si>
  <si>
    <t>user293</t>
  </si>
  <si>
    <t>user294</t>
  </si>
  <si>
    <t>user295</t>
  </si>
  <si>
    <t>user296</t>
  </si>
  <si>
    <t>user297</t>
  </si>
  <si>
    <t>user298</t>
  </si>
  <si>
    <t>user299</t>
  </si>
  <si>
    <t>user300</t>
  </si>
  <si>
    <t>user301</t>
  </si>
  <si>
    <t>user302</t>
  </si>
  <si>
    <t>user303</t>
  </si>
  <si>
    <t>user304</t>
  </si>
  <si>
    <t>user305</t>
  </si>
  <si>
    <t>user306</t>
  </si>
  <si>
    <t>user307</t>
  </si>
  <si>
    <t>user308</t>
  </si>
  <si>
    <t>user309</t>
  </si>
  <si>
    <t>user310</t>
  </si>
  <si>
    <t>user311</t>
  </si>
  <si>
    <t>user312</t>
  </si>
  <si>
    <t>user313</t>
  </si>
  <si>
    <t>user314</t>
  </si>
  <si>
    <t>user315</t>
  </si>
  <si>
    <t>user316</t>
  </si>
  <si>
    <t>user317</t>
  </si>
  <si>
    <t>user318</t>
  </si>
  <si>
    <t>user319</t>
  </si>
  <si>
    <t>user320</t>
  </si>
  <si>
    <t>user321</t>
  </si>
  <si>
    <t>user322</t>
  </si>
  <si>
    <t>user323</t>
  </si>
  <si>
    <t>user324</t>
  </si>
  <si>
    <t>user325</t>
  </si>
  <si>
    <t>user326</t>
  </si>
  <si>
    <t>user327</t>
  </si>
  <si>
    <t>user328</t>
  </si>
  <si>
    <t>user329</t>
  </si>
  <si>
    <t>user330</t>
  </si>
  <si>
    <t>user331</t>
  </si>
  <si>
    <t>user332</t>
  </si>
  <si>
    <t>user333</t>
  </si>
  <si>
    <t>user334</t>
  </si>
  <si>
    <t>user335</t>
  </si>
  <si>
    <t>user336</t>
  </si>
  <si>
    <t>user337</t>
  </si>
  <si>
    <t>user338</t>
  </si>
  <si>
    <t>user339</t>
  </si>
  <si>
    <t>user340</t>
  </si>
  <si>
    <t>user341</t>
  </si>
  <si>
    <t>user342</t>
  </si>
  <si>
    <t>user343</t>
  </si>
  <si>
    <t>user344</t>
  </si>
  <si>
    <t>user345</t>
  </si>
  <si>
    <t>user346</t>
  </si>
  <si>
    <t>user347</t>
  </si>
  <si>
    <t>user348</t>
  </si>
  <si>
    <t>user349</t>
  </si>
  <si>
    <t>user350</t>
  </si>
  <si>
    <t>user351</t>
  </si>
  <si>
    <t>user352</t>
  </si>
  <si>
    <t>user353</t>
  </si>
  <si>
    <t>user354</t>
  </si>
  <si>
    <t>user355</t>
  </si>
  <si>
    <t>user356</t>
  </si>
  <si>
    <t>user357</t>
  </si>
  <si>
    <t>user358</t>
  </si>
  <si>
    <t>user359</t>
  </si>
  <si>
    <t>user360</t>
  </si>
  <si>
    <t>user361</t>
  </si>
  <si>
    <t>user362</t>
  </si>
  <si>
    <t>user363</t>
  </si>
  <si>
    <t>user364</t>
  </si>
  <si>
    <t>user365</t>
  </si>
  <si>
    <t>user366</t>
  </si>
  <si>
    <t>user367</t>
  </si>
  <si>
    <t>user368</t>
  </si>
  <si>
    <t>user369</t>
  </si>
  <si>
    <t>user370</t>
  </si>
  <si>
    <t>user371</t>
  </si>
  <si>
    <t>user372</t>
  </si>
  <si>
    <t>user373</t>
  </si>
  <si>
    <t>user374</t>
  </si>
  <si>
    <t>user375</t>
  </si>
  <si>
    <t>user376</t>
  </si>
  <si>
    <t>user377</t>
  </si>
  <si>
    <t>user378</t>
  </si>
  <si>
    <t>user379</t>
  </si>
  <si>
    <t>user380</t>
  </si>
  <si>
    <t>user381</t>
  </si>
  <si>
    <t>user382</t>
  </si>
  <si>
    <t>user383</t>
  </si>
  <si>
    <t>user384</t>
  </si>
  <si>
    <t>user385</t>
  </si>
  <si>
    <t>user386</t>
  </si>
  <si>
    <t>user387</t>
  </si>
  <si>
    <t>user388</t>
  </si>
  <si>
    <t>user389</t>
  </si>
  <si>
    <t>user390</t>
  </si>
  <si>
    <t>user391</t>
  </si>
  <si>
    <t>user392</t>
  </si>
  <si>
    <t>user393</t>
  </si>
  <si>
    <t>user394</t>
  </si>
  <si>
    <t>user395</t>
  </si>
  <si>
    <t>user396</t>
  </si>
  <si>
    <t>user397</t>
  </si>
  <si>
    <t>user398</t>
  </si>
  <si>
    <t>user399</t>
  </si>
  <si>
    <t>user400</t>
  </si>
  <si>
    <t>user401</t>
  </si>
  <si>
    <t>user402</t>
  </si>
  <si>
    <t>user403</t>
  </si>
  <si>
    <t>user404</t>
  </si>
  <si>
    <t>user405</t>
  </si>
  <si>
    <t>user406</t>
  </si>
  <si>
    <t>user407</t>
  </si>
  <si>
    <t>user408</t>
  </si>
  <si>
    <t>user409</t>
  </si>
  <si>
    <t>user410</t>
  </si>
  <si>
    <t>user411</t>
  </si>
  <si>
    <t>user412</t>
  </si>
  <si>
    <t>user413</t>
  </si>
  <si>
    <t>user414</t>
  </si>
  <si>
    <t>user415</t>
  </si>
  <si>
    <t>user416</t>
  </si>
  <si>
    <t>user417</t>
  </si>
  <si>
    <t>user418</t>
  </si>
  <si>
    <t>user419</t>
  </si>
  <si>
    <t>user420</t>
  </si>
  <si>
    <t>user421</t>
  </si>
  <si>
    <t>user422</t>
  </si>
  <si>
    <t>user423</t>
  </si>
  <si>
    <t>user424</t>
  </si>
  <si>
    <t>user425</t>
  </si>
  <si>
    <t>user426</t>
  </si>
  <si>
    <t>user427</t>
  </si>
  <si>
    <t>user428</t>
  </si>
  <si>
    <t>user429</t>
  </si>
  <si>
    <t>user430</t>
  </si>
  <si>
    <t>user431</t>
  </si>
  <si>
    <t>user432</t>
  </si>
  <si>
    <t>user433</t>
  </si>
  <si>
    <t>user434</t>
  </si>
  <si>
    <t>user435</t>
  </si>
  <si>
    <t>user436</t>
  </si>
  <si>
    <t>user437</t>
  </si>
  <si>
    <t>user438</t>
  </si>
  <si>
    <t>user439</t>
  </si>
  <si>
    <t>user440</t>
  </si>
  <si>
    <t>user441</t>
  </si>
  <si>
    <t>user442</t>
  </si>
  <si>
    <t>user443</t>
  </si>
  <si>
    <t>user444</t>
  </si>
  <si>
    <t>user445</t>
  </si>
  <si>
    <t>user446</t>
  </si>
  <si>
    <t>user447</t>
  </si>
  <si>
    <t>user448</t>
  </si>
  <si>
    <t>user449</t>
  </si>
  <si>
    <t>user450</t>
  </si>
  <si>
    <t>user451</t>
  </si>
  <si>
    <t>user452</t>
  </si>
  <si>
    <t>user453</t>
  </si>
  <si>
    <t>user454</t>
  </si>
  <si>
    <t>user455</t>
  </si>
  <si>
    <t>user456</t>
  </si>
  <si>
    <t>user457</t>
  </si>
  <si>
    <t>user458</t>
  </si>
  <si>
    <t>user459</t>
  </si>
  <si>
    <t>user460</t>
  </si>
  <si>
    <t>user461</t>
  </si>
  <si>
    <t>user462</t>
  </si>
  <si>
    <t>user463</t>
  </si>
  <si>
    <t>user464</t>
  </si>
  <si>
    <t>user465</t>
  </si>
  <si>
    <t>user466</t>
  </si>
  <si>
    <t>user467</t>
  </si>
  <si>
    <t>user468</t>
  </si>
  <si>
    <t>user469</t>
  </si>
  <si>
    <t>user470</t>
  </si>
  <si>
    <t>user471</t>
  </si>
  <si>
    <t>user472</t>
  </si>
  <si>
    <t>user473</t>
  </si>
  <si>
    <t>user474</t>
  </si>
  <si>
    <t>user475</t>
  </si>
  <si>
    <t>user476</t>
  </si>
  <si>
    <t>user477</t>
  </si>
  <si>
    <t>user478</t>
  </si>
  <si>
    <t>user479</t>
  </si>
  <si>
    <t>user480</t>
  </si>
  <si>
    <t>user481</t>
  </si>
  <si>
    <t>user482</t>
  </si>
  <si>
    <t>user483</t>
  </si>
  <si>
    <t>user484</t>
  </si>
  <si>
    <t>user485</t>
  </si>
  <si>
    <t>user486</t>
  </si>
  <si>
    <t>user487</t>
  </si>
  <si>
    <t>user488</t>
  </si>
  <si>
    <t>user489</t>
  </si>
  <si>
    <t>user490</t>
  </si>
  <si>
    <t>user491</t>
  </si>
  <si>
    <t>user492</t>
  </si>
  <si>
    <t>user493</t>
  </si>
  <si>
    <t>user494</t>
  </si>
  <si>
    <t>user495</t>
  </si>
  <si>
    <t>user496</t>
  </si>
  <si>
    <t>user497</t>
  </si>
  <si>
    <t>user498</t>
  </si>
  <si>
    <t>user499</t>
  </si>
  <si>
    <t>user500</t>
  </si>
  <si>
    <t>user501</t>
  </si>
  <si>
    <t>user502</t>
  </si>
  <si>
    <t>user503</t>
  </si>
  <si>
    <t>user504</t>
  </si>
  <si>
    <t>user505</t>
  </si>
  <si>
    <t>user506</t>
  </si>
  <si>
    <t>user507</t>
  </si>
  <si>
    <t>user508</t>
  </si>
  <si>
    <t>user509</t>
  </si>
  <si>
    <t>user510</t>
  </si>
  <si>
    <t>user511</t>
  </si>
  <si>
    <t>user512</t>
  </si>
  <si>
    <t>user513</t>
  </si>
  <si>
    <t>user514</t>
  </si>
  <si>
    <t>user515</t>
  </si>
  <si>
    <t>user516</t>
  </si>
  <si>
    <t>user517</t>
  </si>
  <si>
    <t>user518</t>
  </si>
  <si>
    <t>user519</t>
  </si>
  <si>
    <t>user520</t>
  </si>
  <si>
    <t>user521</t>
  </si>
  <si>
    <t>user522</t>
  </si>
  <si>
    <t>user523</t>
  </si>
  <si>
    <t>user524</t>
  </si>
  <si>
    <t>user525</t>
  </si>
  <si>
    <t>user526</t>
  </si>
  <si>
    <t>user527</t>
  </si>
  <si>
    <t>user528</t>
  </si>
  <si>
    <t>user529</t>
  </si>
  <si>
    <t>user530</t>
  </si>
  <si>
    <t>user531</t>
  </si>
  <si>
    <t>user532</t>
  </si>
  <si>
    <t>user533</t>
  </si>
  <si>
    <t>user534</t>
  </si>
  <si>
    <t>user535</t>
  </si>
  <si>
    <t>user536</t>
  </si>
  <si>
    <t>user537</t>
  </si>
  <si>
    <t>user538</t>
  </si>
  <si>
    <t>user539</t>
  </si>
  <si>
    <t>user540</t>
  </si>
  <si>
    <t>user541</t>
  </si>
  <si>
    <t>user542</t>
  </si>
  <si>
    <t>user543</t>
  </si>
  <si>
    <t>user544</t>
  </si>
  <si>
    <t>user545</t>
  </si>
  <si>
    <t>user546</t>
  </si>
  <si>
    <t>user547</t>
  </si>
  <si>
    <t>user548</t>
  </si>
  <si>
    <t>user549</t>
  </si>
  <si>
    <t>user550</t>
  </si>
  <si>
    <t>user551</t>
  </si>
  <si>
    <t>user552</t>
  </si>
  <si>
    <t>user553</t>
  </si>
  <si>
    <t>user554</t>
  </si>
  <si>
    <t>user555</t>
  </si>
  <si>
    <t>user556</t>
  </si>
  <si>
    <t>user557</t>
  </si>
  <si>
    <t>user558</t>
  </si>
  <si>
    <t>user559</t>
  </si>
  <si>
    <t>user560</t>
  </si>
  <si>
    <t>user561</t>
  </si>
  <si>
    <t>user562</t>
  </si>
  <si>
    <t>user563</t>
  </si>
  <si>
    <t>user564</t>
  </si>
  <si>
    <t>user565</t>
  </si>
  <si>
    <t>user566</t>
  </si>
  <si>
    <t>user567</t>
  </si>
  <si>
    <t>user568</t>
  </si>
  <si>
    <t>user569</t>
  </si>
  <si>
    <t>user570</t>
  </si>
  <si>
    <t>user571</t>
  </si>
  <si>
    <t>user572</t>
  </si>
  <si>
    <t>user573</t>
  </si>
  <si>
    <t>user574</t>
  </si>
  <si>
    <t>user575</t>
  </si>
  <si>
    <t>user576</t>
  </si>
  <si>
    <t>user577</t>
  </si>
  <si>
    <t>user578</t>
  </si>
  <si>
    <t>user579</t>
  </si>
  <si>
    <t>user580</t>
  </si>
  <si>
    <t>user581</t>
  </si>
  <si>
    <t>user582</t>
  </si>
  <si>
    <t>user583</t>
  </si>
  <si>
    <t>user584</t>
  </si>
  <si>
    <t>user585</t>
  </si>
  <si>
    <t>user586</t>
  </si>
  <si>
    <t>user587</t>
  </si>
  <si>
    <t>user588</t>
  </si>
  <si>
    <t>user589</t>
  </si>
  <si>
    <t>user590</t>
  </si>
  <si>
    <t>user591</t>
  </si>
  <si>
    <t>user592</t>
  </si>
  <si>
    <t>user593</t>
  </si>
  <si>
    <t>user594</t>
  </si>
  <si>
    <t>user595</t>
  </si>
  <si>
    <t>user596</t>
  </si>
  <si>
    <t>user597</t>
  </si>
  <si>
    <t>user598</t>
  </si>
  <si>
    <t>user599</t>
  </si>
  <si>
    <t>user600</t>
  </si>
  <si>
    <t>user601</t>
  </si>
  <si>
    <t>user602</t>
  </si>
  <si>
    <t>user603</t>
  </si>
  <si>
    <t>user604</t>
  </si>
  <si>
    <t>user605</t>
  </si>
  <si>
    <t>user606</t>
  </si>
  <si>
    <t>user607</t>
  </si>
  <si>
    <t>user608</t>
  </si>
  <si>
    <t>user609</t>
  </si>
  <si>
    <t>user610</t>
  </si>
  <si>
    <t>user611</t>
  </si>
  <si>
    <t>user612</t>
  </si>
  <si>
    <t>user613</t>
  </si>
  <si>
    <t>user614</t>
  </si>
  <si>
    <t>user615</t>
  </si>
  <si>
    <t>user616</t>
  </si>
  <si>
    <t>user617</t>
  </si>
  <si>
    <t>user618</t>
  </si>
  <si>
    <t>user619</t>
  </si>
  <si>
    <t>user620</t>
  </si>
  <si>
    <t>user621</t>
  </si>
  <si>
    <t>user622</t>
  </si>
  <si>
    <t>user623</t>
  </si>
  <si>
    <t>user624</t>
  </si>
  <si>
    <t>user625</t>
  </si>
  <si>
    <t>user626</t>
  </si>
  <si>
    <t>user627</t>
  </si>
  <si>
    <t>user628</t>
  </si>
  <si>
    <t>user629</t>
  </si>
  <si>
    <t>user630</t>
  </si>
  <si>
    <t>user631</t>
  </si>
  <si>
    <t>user632</t>
  </si>
  <si>
    <t>user633</t>
  </si>
  <si>
    <t>user634</t>
  </si>
  <si>
    <t>user635</t>
  </si>
  <si>
    <t>user636</t>
  </si>
  <si>
    <t>user637</t>
  </si>
  <si>
    <t>user638</t>
  </si>
  <si>
    <t>user639</t>
  </si>
  <si>
    <t>user640</t>
  </si>
  <si>
    <t>user641</t>
  </si>
  <si>
    <t>user642</t>
  </si>
  <si>
    <t>user643</t>
  </si>
  <si>
    <t>user644</t>
  </si>
  <si>
    <t>user645</t>
  </si>
  <si>
    <t>user646</t>
  </si>
  <si>
    <t>user647</t>
  </si>
  <si>
    <t>user648</t>
  </si>
  <si>
    <t>user649</t>
  </si>
  <si>
    <t>user650</t>
  </si>
  <si>
    <t>user651</t>
  </si>
  <si>
    <t>user652</t>
  </si>
  <si>
    <t>user653</t>
  </si>
  <si>
    <t>user654</t>
  </si>
  <si>
    <t>user655</t>
  </si>
  <si>
    <t>user656</t>
  </si>
  <si>
    <t>user657</t>
  </si>
  <si>
    <t>user658</t>
  </si>
  <si>
    <t>user659</t>
  </si>
  <si>
    <t>user660</t>
  </si>
  <si>
    <t>user661</t>
  </si>
  <si>
    <t>user662</t>
  </si>
  <si>
    <t>user663</t>
  </si>
  <si>
    <t>user664</t>
  </si>
  <si>
    <t>user665</t>
  </si>
  <si>
    <t>user666</t>
  </si>
  <si>
    <t>user667</t>
  </si>
  <si>
    <t>user668</t>
  </si>
  <si>
    <t>user669</t>
  </si>
  <si>
    <t>user670</t>
  </si>
  <si>
    <t>user671</t>
  </si>
  <si>
    <t>user672</t>
  </si>
  <si>
    <t>user673</t>
  </si>
  <si>
    <t>user674</t>
  </si>
  <si>
    <t>user675</t>
  </si>
  <si>
    <t>user676</t>
  </si>
  <si>
    <t>user677</t>
  </si>
  <si>
    <t>user678</t>
  </si>
  <si>
    <t>user679</t>
  </si>
  <si>
    <t>user680</t>
  </si>
  <si>
    <t>user681</t>
  </si>
  <si>
    <t>user682</t>
  </si>
  <si>
    <t>user683</t>
  </si>
  <si>
    <t>user684</t>
  </si>
  <si>
    <t>user685</t>
  </si>
  <si>
    <t>user686</t>
  </si>
  <si>
    <t>user687</t>
  </si>
  <si>
    <t>user688</t>
  </si>
  <si>
    <t>user689</t>
  </si>
  <si>
    <t>user690</t>
  </si>
  <si>
    <t>user691</t>
  </si>
  <si>
    <t>user692</t>
  </si>
  <si>
    <t>user693</t>
  </si>
  <si>
    <t>user694</t>
  </si>
  <si>
    <t>user695</t>
  </si>
  <si>
    <t>user696</t>
  </si>
  <si>
    <t>user697</t>
  </si>
  <si>
    <t>user698</t>
  </si>
  <si>
    <t>user699</t>
  </si>
  <si>
    <t>user700</t>
  </si>
  <si>
    <t>user701</t>
  </si>
  <si>
    <t>user702</t>
  </si>
  <si>
    <t>user703</t>
  </si>
  <si>
    <t>user704</t>
  </si>
  <si>
    <t>user705</t>
  </si>
  <si>
    <t>user706</t>
  </si>
  <si>
    <t>user707</t>
  </si>
  <si>
    <t>user708</t>
  </si>
  <si>
    <t>user709</t>
  </si>
  <si>
    <t>user710</t>
  </si>
  <si>
    <t>user711</t>
  </si>
  <si>
    <t>user712</t>
  </si>
  <si>
    <t>user713</t>
  </si>
  <si>
    <t>user714</t>
  </si>
  <si>
    <t>user715</t>
  </si>
  <si>
    <t>user716</t>
  </si>
  <si>
    <t>user717</t>
  </si>
  <si>
    <t>user718</t>
  </si>
  <si>
    <t>user719</t>
  </si>
  <si>
    <t>user720</t>
  </si>
  <si>
    <t>user721</t>
  </si>
  <si>
    <t>user722</t>
  </si>
  <si>
    <t>user723</t>
  </si>
  <si>
    <t>user724</t>
  </si>
  <si>
    <t>user725</t>
  </si>
  <si>
    <t>user726</t>
  </si>
  <si>
    <t>user727</t>
  </si>
  <si>
    <t>user728</t>
  </si>
  <si>
    <t>user729</t>
  </si>
  <si>
    <t>user730</t>
  </si>
  <si>
    <t>user731</t>
  </si>
  <si>
    <t>user732</t>
  </si>
  <si>
    <t>user733</t>
  </si>
  <si>
    <t>user734</t>
  </si>
  <si>
    <t>user735</t>
  </si>
  <si>
    <t>user736</t>
  </si>
  <si>
    <t>user737</t>
  </si>
  <si>
    <t>user738</t>
  </si>
  <si>
    <t>user739</t>
  </si>
  <si>
    <t>user740</t>
  </si>
  <si>
    <t>user741</t>
  </si>
  <si>
    <t>user742</t>
  </si>
  <si>
    <t>user743</t>
  </si>
  <si>
    <t>user744</t>
  </si>
  <si>
    <t>user745</t>
  </si>
  <si>
    <t>user746</t>
  </si>
  <si>
    <t>user747</t>
  </si>
  <si>
    <t>user748</t>
  </si>
  <si>
    <t>user749</t>
  </si>
  <si>
    <t>user750</t>
  </si>
  <si>
    <t>user751</t>
  </si>
  <si>
    <t>user752</t>
  </si>
  <si>
    <t>user753</t>
  </si>
  <si>
    <t>user754</t>
  </si>
  <si>
    <t>user755</t>
  </si>
  <si>
    <t>user756</t>
  </si>
  <si>
    <t>user757</t>
  </si>
  <si>
    <t>user758</t>
  </si>
  <si>
    <t>user759</t>
  </si>
  <si>
    <t>user760</t>
  </si>
  <si>
    <t>user761</t>
  </si>
  <si>
    <t>user762</t>
  </si>
  <si>
    <t>user763</t>
  </si>
  <si>
    <t>user764</t>
  </si>
  <si>
    <t>user765</t>
  </si>
  <si>
    <t>user766</t>
  </si>
  <si>
    <t>user767</t>
  </si>
  <si>
    <t>user768</t>
  </si>
  <si>
    <t>user769</t>
  </si>
  <si>
    <t>user770</t>
  </si>
  <si>
    <t>user771</t>
  </si>
  <si>
    <t>user772</t>
  </si>
  <si>
    <t>user773</t>
  </si>
  <si>
    <t>user774</t>
  </si>
  <si>
    <t>user775</t>
  </si>
  <si>
    <t>user776</t>
  </si>
  <si>
    <t>user777</t>
  </si>
  <si>
    <t>user778</t>
  </si>
  <si>
    <t>user779</t>
  </si>
  <si>
    <t>user780</t>
  </si>
  <si>
    <t>user781</t>
  </si>
  <si>
    <t>user782</t>
  </si>
  <si>
    <t>user783</t>
  </si>
  <si>
    <t>user784</t>
  </si>
  <si>
    <t>user785</t>
  </si>
  <si>
    <t>user786</t>
  </si>
  <si>
    <t>user787</t>
  </si>
  <si>
    <t>user788</t>
  </si>
  <si>
    <t>user789</t>
  </si>
  <si>
    <t>user790</t>
  </si>
  <si>
    <t>user791</t>
  </si>
  <si>
    <t>user792</t>
  </si>
  <si>
    <t>user793</t>
  </si>
  <si>
    <t>user794</t>
  </si>
  <si>
    <t>user795</t>
  </si>
  <si>
    <t>user796</t>
  </si>
  <si>
    <t>user797</t>
  </si>
  <si>
    <t>user798</t>
  </si>
  <si>
    <t>user799</t>
  </si>
  <si>
    <t>user800</t>
  </si>
  <si>
    <t>user801</t>
  </si>
  <si>
    <t>user802</t>
  </si>
  <si>
    <t>user803</t>
  </si>
  <si>
    <t>user804</t>
  </si>
  <si>
    <t>user805</t>
  </si>
  <si>
    <t>user806</t>
  </si>
  <si>
    <t>user807</t>
  </si>
  <si>
    <t>user808</t>
  </si>
  <si>
    <t>user809</t>
  </si>
  <si>
    <t>user810</t>
  </si>
  <si>
    <t>user811</t>
  </si>
  <si>
    <t>user812</t>
  </si>
  <si>
    <t>user813</t>
  </si>
  <si>
    <t>user814</t>
  </si>
  <si>
    <t>user815</t>
  </si>
  <si>
    <t>user816</t>
  </si>
  <si>
    <t>user817</t>
  </si>
  <si>
    <t>user818</t>
  </si>
  <si>
    <t>user819</t>
  </si>
  <si>
    <t>user820</t>
  </si>
  <si>
    <t>user821</t>
  </si>
  <si>
    <t>user822</t>
  </si>
  <si>
    <t>user823</t>
  </si>
  <si>
    <t>user824</t>
  </si>
  <si>
    <t>user825</t>
  </si>
  <si>
    <t>user826</t>
  </si>
  <si>
    <t>user827</t>
  </si>
  <si>
    <t>user828</t>
  </si>
  <si>
    <t>user829</t>
  </si>
  <si>
    <t>user830</t>
  </si>
  <si>
    <t>user831</t>
  </si>
  <si>
    <t>user832</t>
  </si>
  <si>
    <t>user833</t>
  </si>
  <si>
    <t>user834</t>
  </si>
  <si>
    <t>user835</t>
  </si>
  <si>
    <t>user836</t>
  </si>
  <si>
    <t>user837</t>
  </si>
  <si>
    <t>user838</t>
  </si>
  <si>
    <t>user839</t>
  </si>
  <si>
    <t>user840</t>
  </si>
  <si>
    <t>user841</t>
  </si>
  <si>
    <t>user842</t>
  </si>
  <si>
    <t>user843</t>
  </si>
  <si>
    <t>user844</t>
  </si>
  <si>
    <t>user845</t>
  </si>
  <si>
    <t>user846</t>
  </si>
  <si>
    <t>user847</t>
  </si>
  <si>
    <t>user848</t>
  </si>
  <si>
    <t>user849</t>
  </si>
  <si>
    <t>user850</t>
  </si>
  <si>
    <t>user851</t>
  </si>
  <si>
    <t>user852</t>
  </si>
  <si>
    <t>user853</t>
  </si>
  <si>
    <t>user854</t>
  </si>
  <si>
    <t>user855</t>
  </si>
  <si>
    <t>user856</t>
  </si>
  <si>
    <t>user857</t>
  </si>
  <si>
    <t>user858</t>
  </si>
  <si>
    <t>user859</t>
  </si>
  <si>
    <t>user860</t>
  </si>
  <si>
    <t>user861</t>
  </si>
  <si>
    <t>user862</t>
  </si>
  <si>
    <t>user863</t>
  </si>
  <si>
    <t>user864</t>
  </si>
  <si>
    <t>user865</t>
  </si>
  <si>
    <t>user866</t>
  </si>
  <si>
    <t>user867</t>
  </si>
  <si>
    <t>user868</t>
  </si>
  <si>
    <t>user869</t>
  </si>
  <si>
    <t>user870</t>
  </si>
  <si>
    <t>user871</t>
  </si>
  <si>
    <t>user872</t>
  </si>
  <si>
    <t>user873</t>
  </si>
  <si>
    <t>user874</t>
  </si>
  <si>
    <t>user875</t>
  </si>
  <si>
    <t>user876</t>
  </si>
  <si>
    <t>user877</t>
  </si>
  <si>
    <t>user878</t>
  </si>
  <si>
    <t>user879</t>
  </si>
  <si>
    <t>user880</t>
  </si>
  <si>
    <t>user881</t>
  </si>
  <si>
    <t>user882</t>
  </si>
  <si>
    <t>user883</t>
  </si>
  <si>
    <t>user884</t>
  </si>
  <si>
    <t>user885</t>
  </si>
  <si>
    <t>user886</t>
  </si>
  <si>
    <t>user887</t>
  </si>
  <si>
    <t>user888</t>
  </si>
  <si>
    <t>user889</t>
  </si>
  <si>
    <t>user890</t>
  </si>
  <si>
    <t>user891</t>
  </si>
  <si>
    <t>user892</t>
  </si>
  <si>
    <t>user893</t>
  </si>
  <si>
    <t>user894</t>
  </si>
  <si>
    <t>user895</t>
  </si>
  <si>
    <t>user896</t>
  </si>
  <si>
    <t>user897</t>
  </si>
  <si>
    <t>user898</t>
  </si>
  <si>
    <t>user899</t>
  </si>
  <si>
    <t>user900</t>
  </si>
  <si>
    <t>user901</t>
  </si>
  <si>
    <t>user902</t>
  </si>
  <si>
    <t>user903</t>
  </si>
  <si>
    <t>user904</t>
  </si>
  <si>
    <t>user905</t>
  </si>
  <si>
    <t>user906</t>
  </si>
  <si>
    <t>user907</t>
  </si>
  <si>
    <t>user908</t>
  </si>
  <si>
    <t>user909</t>
  </si>
  <si>
    <t>user910</t>
  </si>
  <si>
    <t>user911</t>
  </si>
  <si>
    <t>user912</t>
  </si>
  <si>
    <t>user913</t>
  </si>
  <si>
    <t>user914</t>
  </si>
  <si>
    <t>user915</t>
  </si>
  <si>
    <t>user916</t>
  </si>
  <si>
    <t>user917</t>
  </si>
  <si>
    <t>user918</t>
  </si>
  <si>
    <t>user919</t>
  </si>
  <si>
    <t>user920</t>
  </si>
  <si>
    <t>user921</t>
  </si>
  <si>
    <t>user922</t>
  </si>
  <si>
    <t>user923</t>
  </si>
  <si>
    <t>user924</t>
  </si>
  <si>
    <t>user925</t>
  </si>
  <si>
    <t>user926</t>
  </si>
  <si>
    <t>user927</t>
  </si>
  <si>
    <t>user928</t>
  </si>
  <si>
    <t>user929</t>
  </si>
  <si>
    <t>user930</t>
  </si>
  <si>
    <t>user931</t>
  </si>
  <si>
    <t>user932</t>
  </si>
  <si>
    <t>user933</t>
  </si>
  <si>
    <t>user934</t>
  </si>
  <si>
    <t>user935</t>
  </si>
  <si>
    <t>user936</t>
  </si>
  <si>
    <t>user937</t>
  </si>
  <si>
    <t>user938</t>
  </si>
  <si>
    <t>user939</t>
  </si>
  <si>
    <t>user940</t>
  </si>
  <si>
    <t>user941</t>
  </si>
  <si>
    <t>user942</t>
  </si>
  <si>
    <t>user943</t>
  </si>
  <si>
    <t>user944</t>
  </si>
  <si>
    <t>user945</t>
  </si>
  <si>
    <t>user946</t>
  </si>
  <si>
    <t>user947</t>
  </si>
  <si>
    <t>user948</t>
  </si>
  <si>
    <t>user949</t>
  </si>
  <si>
    <t>user950</t>
  </si>
  <si>
    <t>user951</t>
  </si>
  <si>
    <t>user952</t>
  </si>
  <si>
    <t>user953</t>
  </si>
  <si>
    <t>user954</t>
  </si>
  <si>
    <t>user955</t>
  </si>
  <si>
    <t>user956</t>
  </si>
  <si>
    <t>user957</t>
  </si>
  <si>
    <t>user958</t>
  </si>
  <si>
    <t>user959</t>
  </si>
  <si>
    <t>user960</t>
  </si>
  <si>
    <t>user961</t>
  </si>
  <si>
    <t>user962</t>
  </si>
  <si>
    <t>user963</t>
  </si>
  <si>
    <t>user964</t>
  </si>
  <si>
    <t>user965</t>
  </si>
  <si>
    <t>user966</t>
  </si>
  <si>
    <t>user967</t>
  </si>
  <si>
    <t>user968</t>
  </si>
  <si>
    <t>user969</t>
  </si>
  <si>
    <t>user970</t>
  </si>
  <si>
    <t>user971</t>
  </si>
  <si>
    <t>user972</t>
  </si>
  <si>
    <t>user973</t>
  </si>
  <si>
    <t>user974</t>
  </si>
  <si>
    <t>user975</t>
  </si>
  <si>
    <t>user976</t>
  </si>
  <si>
    <t>user977</t>
  </si>
  <si>
    <t>user978</t>
  </si>
  <si>
    <t>user979</t>
  </si>
  <si>
    <t>user980</t>
  </si>
  <si>
    <t>user981</t>
  </si>
  <si>
    <t>user982</t>
  </si>
  <si>
    <t>user983</t>
  </si>
  <si>
    <t>user984</t>
  </si>
  <si>
    <t>user985</t>
  </si>
  <si>
    <t>user986</t>
  </si>
  <si>
    <t>user987</t>
  </si>
  <si>
    <t>user988</t>
  </si>
  <si>
    <t>user989</t>
  </si>
  <si>
    <t>user990</t>
  </si>
  <si>
    <t>user991</t>
  </si>
  <si>
    <t>user992</t>
  </si>
  <si>
    <t>user993</t>
  </si>
  <si>
    <t>user994</t>
  </si>
  <si>
    <t>user995</t>
  </si>
  <si>
    <t>user996</t>
  </si>
  <si>
    <t>user997</t>
  </si>
  <si>
    <t>user998</t>
  </si>
  <si>
    <t>user999</t>
  </si>
  <si>
    <t>user1000</t>
  </si>
  <si>
    <t>user1001</t>
  </si>
  <si>
    <t>user1002</t>
  </si>
  <si>
    <t>user1003</t>
  </si>
  <si>
    <t>user1004</t>
  </si>
  <si>
    <t>user1005</t>
  </si>
  <si>
    <t>user1006</t>
  </si>
  <si>
    <t>user1007</t>
  </si>
  <si>
    <t>user1008</t>
  </si>
  <si>
    <t>user1009</t>
  </si>
  <si>
    <t>user1010</t>
  </si>
  <si>
    <t>user1011</t>
  </si>
  <si>
    <t>user1012</t>
  </si>
  <si>
    <t>user1013</t>
  </si>
  <si>
    <t>user1014</t>
  </si>
  <si>
    <t>user1015</t>
  </si>
  <si>
    <t>user1016</t>
  </si>
  <si>
    <t>user1017</t>
  </si>
  <si>
    <t>user1018</t>
  </si>
  <si>
    <t>user1019</t>
  </si>
  <si>
    <t>user1020</t>
  </si>
  <si>
    <t>user1021</t>
  </si>
  <si>
    <t>user1022</t>
  </si>
  <si>
    <t>user1023</t>
  </si>
  <si>
    <t>user1024</t>
  </si>
  <si>
    <t>comp1</t>
  </si>
  <si>
    <t>comp2</t>
  </si>
  <si>
    <t>comp3</t>
  </si>
  <si>
    <t>comp4</t>
  </si>
  <si>
    <t>comp5</t>
  </si>
  <si>
    <t>nb</t>
  </si>
  <si>
    <t>dt</t>
  </si>
  <si>
    <t>lr</t>
  </si>
  <si>
    <t>rf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</si>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</sst>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Sheet2!$B$3:$H$3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cat>
          <c:val>
            <c:numRef>
              <c:f>Sheet2!$B$4:$H$4</c:f>
              <c:numCache>
                <c:formatCode>General</c:formatCode>
                <c:ptCount val="7"/>
                <c:pt idx="0">
                  <c:v>0.66579999999999995</c:v>
                </c:pt>
                <c:pt idx="1">
                  <c:v>0.73770000000000002</c:v>
                </c:pt>
                <c:pt idx="2">
                  <c:v>0.83899999999999997</c:v>
                </c:pt>
                <c:pt idx="3">
                  <c:v>0.83389999999999997</c:v>
                </c:pt>
                <c:pt idx="4">
                  <c:v>0.85599999999999998</c:v>
                </c:pt>
                <c:pt idx="5">
                  <c:v>0.83760000000000001</c:v>
                </c:pt>
                <c:pt idx="6">
                  <c:v>0.81950000000000001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D-41C9-830B-28FC81649207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Sheet2!$B$3:$H$3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cat>
          <c:val>
            <c:numRef>
              <c:f>Sheet2!$B$5:$H$5</c:f>
              <c:numCache>
                <c:formatCode>General</c:formatCode>
                <c:ptCount val="7"/>
                <c:pt idx="0">
                  <c:v>0.89629999999999999</c:v>
                </c:pt>
                <c:pt idx="1">
                  <c:v>0.93440000000000001</c:v>
                </c:pt>
                <c:pt idx="2">
                  <c:v>0.95279999999999998</c:v>
                </c:pt>
                <c:pt idx="3">
                  <c:v>0.9667</c:v>
                </c:pt>
                <c:pt idx="4">
                  <c:v>0.98040000000000005</c:v>
                </c:pt>
                <c:pt idx="5">
                  <c:v>0.97719999999999996</c:v>
                </c:pt>
                <c:pt idx="6">
                  <c:v>0.97560000000000002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D-41C9-830B-28FC81649207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Sheet2!$B$3:$H$3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cat>
          <c:val>
            <c:numRef>
              <c:f>Sheet2!$B$6:$H$6</c:f>
              <c:numCache>
                <c:formatCode>General</c:formatCode>
                <c:ptCount val="7"/>
                <c:pt idx="0">
                  <c:v>0.43530000000000002</c:v>
                </c:pt>
                <c:pt idx="1">
                  <c:v>0.47</c:v>
                </c:pt>
                <c:pt idx="2">
                  <c:v>0.50729999999999997</c:v>
                </c:pt>
                <c:pt idx="3">
                  <c:v>0.55459999999999998</c:v>
                </c:pt>
                <c:pt idx="4">
                  <c:v>0.53900000000000003</c:v>
                </c:pt>
                <c:pt idx="5">
                  <c:v>0.54869999999999997</c:v>
                </c:pt>
                <c:pt idx="6">
                  <c:v>0.56579999999999997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D-41C9-830B-28FC81649207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Sheet2!$B$3:$H$3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cat>
          <c:val>
            <c:numRef>
              <c:f>Sheet2!$B$7:$H$7</c:f>
              <c:numCache>
                <c:formatCode>General</c:formatCode>
                <c:ptCount val="7"/>
                <c:pt idx="0">
                  <c:v>0.89629999999999999</c:v>
                </c:pt>
                <c:pt idx="1">
                  <c:v>0.93300000000000005</c:v>
                </c:pt>
                <c:pt idx="2">
                  <c:v>0.96419999999999995</c:v>
                </c:pt>
                <c:pt idx="3">
                  <c:v>0.98240000000000005</c:v>
                </c:pt>
                <c:pt idx="4">
                  <c:v>0.98040000000000005</c:v>
                </c:pt>
                <c:pt idx="5">
                  <c:v>0.97399999999999998</c:v>
                </c:pt>
                <c:pt idx="6">
                  <c:v>0.99509999999999998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CD-41C9-830B-28FC81649207}"/>
            </c:ext>
          </c:extLst>
        </c:ser>
        <c:ser>
          <c:idx val="4"/>
          <c:order val="4"/>
          <c:tx>
            <c:strRef>
              <c:f>Sheet2!$A$8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Sheet2!$B$3:$H$3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cat>
          <c:val>
            <c:numRef>
              <c:f>Sheet2!$B$8:$H$8</c:f>
              <c:numCache>
                <c:formatCode>General</c:formatCode>
                <c:ptCount val="7"/>
                <c:pt idx="0">
                  <c:v>0.99019999999999997</c:v>
                </c:pt>
                <c:pt idx="1">
                  <c:v>0.98460000000000003</c:v>
                </c:pt>
                <c:pt idx="2">
                  <c:v>0.98860000000000003</c:v>
                </c:pt>
                <c:pt idx="3">
                  <c:v>0.996</c:v>
                </c:pt>
                <c:pt idx="4">
                  <c:v>0.99509999999999998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CD-41C9-830B-28FC8164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728367"/>
        <c:axId val="842729199"/>
      </c:lineChart>
      <c:catAx>
        <c:axId val="84272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29199"/>
        <c:crosses val="autoZero"/>
        <c:auto val="1"/>
        <c:lblAlgn val="ctr"/>
        <c:lblOffset val="100"/>
        <c:noMultiLvlLbl val="0"/>
      </c:catAx>
      <c:valAx>
        <c:axId val="8427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2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Sheet2!$J$4:$O$4</c:f>
              <c:numCache>
                <c:formatCode>General</c:formatCode>
                <c:ptCount val="6"/>
                <c:pt idx="0">
                  <c:v>8</c:v>
                </c:pt>
                <c:pt idx="1">
                  <c:v>25</c:v>
                </c:pt>
                <c:pt idx="2">
                  <c:v>54</c:v>
                </c:pt>
                <c:pt idx="3">
                  <c:v>48</c:v>
                </c:pt>
                <c:pt idx="4">
                  <c:v>28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278-4865-AD6F-46F0479622C8}"/>
            </c:ext>
          </c:extLst>
        </c:ser>
        <c:ser>
          <c:idx val="1"/>
          <c:order val="1"/>
          <c:tx>
            <c:v>dt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Sheet2!$J$5:$O$5</c:f>
              <c:numCache>
                <c:formatCode>General</c:formatCode>
                <c:ptCount val="6"/>
                <c:pt idx="0">
                  <c:v>9</c:v>
                </c:pt>
                <c:pt idx="1">
                  <c:v>29</c:v>
                </c:pt>
                <c:pt idx="2">
                  <c:v>64</c:v>
                </c:pt>
                <c:pt idx="3">
                  <c:v>57</c:v>
                </c:pt>
                <c:pt idx="4">
                  <c:v>35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278-4865-AD6F-46F0479622C8}"/>
            </c:ext>
          </c:extLst>
        </c:ser>
        <c:ser>
          <c:idx val="2"/>
          <c:order val="2"/>
          <c:tx>
            <c:v>lr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Sheet2!$J$5:$O$5</c:f>
              <c:numCache>
                <c:formatCode>General</c:formatCode>
                <c:ptCount val="6"/>
                <c:pt idx="0">
                  <c:v>9</c:v>
                </c:pt>
                <c:pt idx="1">
                  <c:v>29</c:v>
                </c:pt>
                <c:pt idx="2">
                  <c:v>64</c:v>
                </c:pt>
                <c:pt idx="3">
                  <c:v>57</c:v>
                </c:pt>
                <c:pt idx="4">
                  <c:v>35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278-4865-AD6F-46F0479622C8}"/>
            </c:ext>
          </c:extLst>
        </c:ser>
        <c:ser>
          <c:idx val="3"/>
          <c:order val="3"/>
          <c:tx>
            <c:v>rf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Sheet2!$J$7:$O$7</c:f>
              <c:numCache>
                <c:formatCode>General</c:formatCode>
                <c:ptCount val="6"/>
                <c:pt idx="0">
                  <c:v>9</c:v>
                </c:pt>
                <c:pt idx="1">
                  <c:v>32</c:v>
                </c:pt>
                <c:pt idx="2">
                  <c:v>64</c:v>
                </c:pt>
                <c:pt idx="3">
                  <c:v>57</c:v>
                </c:pt>
                <c:pt idx="4">
                  <c:v>36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278-4865-AD6F-46F0479622C8}"/>
            </c:ext>
          </c:extLst>
        </c:ser>
        <c:ser>
          <c:idx val="4"/>
          <c:order val="4"/>
          <c:tx>
            <c:v>ab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Sheet2!$J$8:$O$8</c:f>
              <c:numCache>
                <c:formatCode>General</c:formatCode>
                <c:ptCount val="6"/>
                <c:pt idx="0">
                  <c:v>9</c:v>
                </c:pt>
                <c:pt idx="1">
                  <c:v>32</c:v>
                </c:pt>
                <c:pt idx="2">
                  <c:v>64</c:v>
                </c:pt>
                <c:pt idx="3">
                  <c:v>58</c:v>
                </c:pt>
                <c:pt idx="4">
                  <c:v>36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278-4865-AD6F-46F04796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255007"/>
        <c:axId val="844255839"/>
      </c:lineChart>
      <c:catAx>
        <c:axId val="84425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55839"/>
        <c:crosses val="autoZero"/>
        <c:auto val="1"/>
        <c:lblAlgn val="ctr"/>
        <c:lblOffset val="100"/>
        <c:noMultiLvlLbl val="0"/>
      </c:catAx>
      <c:valAx>
        <c:axId val="8442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5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76200</xdr:rowOff>
    </xdr:from>
    <xdr:to>
      <xdr:col>7</xdr:col>
      <xdr:colOff>542925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223837</xdr:colOff>
      <xdr:row>9</xdr:row>
      <xdr:rowOff>47625</xdr:rowOff>
    </xdr:from>
    <xdr:to>
      <xdr:col>15</xdr:col>
      <xdr:colOff>528637</xdr:colOff>
      <xdr:row>23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5"/>
  <sheetViews>
    <sheetView topLeftCell="A536" workbookViewId="0">
      <selection activeCell="I539" sqref="I539"/>
    </sheetView>
  </sheetViews>
  <sheetFormatPr defaultRowHeight="15" x14ac:dyDescent="0.25"/>
  <cols>
    <col min="1" max="1" width="11.85546875" customWidth="1"/>
  </cols>
  <sheetData>
    <row r="1" spans="1:6" x14ac:dyDescent="0.25">
      <c r="A1" t="s">
        <v>0</v>
      </c>
      <c r="B1" t="s">
        <v>1025</v>
      </c>
      <c r="C1" t="s">
        <v>1026</v>
      </c>
      <c r="D1" t="s">
        <v>1027</v>
      </c>
      <c r="E1" t="s">
        <v>1028</v>
      </c>
      <c r="F1" t="s">
        <v>1029</v>
      </c>
    </row>
    <row r="2" spans="1:6" x14ac:dyDescent="0.25">
      <c r="A2" t="s">
        <v>1</v>
      </c>
      <c r="B2">
        <f ca="1">RANDBETWEEN(0,10000)</f>
        <v>4723</v>
      </c>
      <c r="C2">
        <f t="shared" ref="C2:F17" ca="1" si="0">RANDBETWEEN(0,10000)</f>
        <v>2983</v>
      </c>
      <c r="D2">
        <f t="shared" ca="1" si="0"/>
        <v>8093</v>
      </c>
      <c r="E2">
        <f t="shared" ca="1" si="0"/>
        <v>469</v>
      </c>
      <c r="F2">
        <f t="shared" ca="1" si="0"/>
        <v>4365</v>
      </c>
    </row>
    <row r="3" spans="1:6" x14ac:dyDescent="0.25">
      <c r="A3" t="s">
        <v>2</v>
      </c>
      <c r="B3">
        <f t="shared" ref="B3:F41" ca="1" si="1">RANDBETWEEN(0,10000)</f>
        <v>4630</v>
      </c>
      <c r="C3">
        <f t="shared" ca="1" si="0"/>
        <v>1718</v>
      </c>
      <c r="D3">
        <f t="shared" ca="1" si="0"/>
        <v>6799</v>
      </c>
      <c r="E3">
        <f t="shared" ca="1" si="0"/>
        <v>177</v>
      </c>
      <c r="F3">
        <f t="shared" ca="1" si="0"/>
        <v>7162</v>
      </c>
    </row>
    <row r="4" spans="1:6" x14ac:dyDescent="0.25">
      <c r="A4" t="s">
        <v>3</v>
      </c>
      <c r="B4">
        <f t="shared" ca="1" si="1"/>
        <v>6791</v>
      </c>
      <c r="C4">
        <f t="shared" ca="1" si="0"/>
        <v>2603</v>
      </c>
      <c r="D4">
        <f t="shared" ca="1" si="0"/>
        <v>6069</v>
      </c>
      <c r="E4">
        <f t="shared" ca="1" si="0"/>
        <v>6399</v>
      </c>
      <c r="F4">
        <f t="shared" ca="1" si="0"/>
        <v>3435</v>
      </c>
    </row>
    <row r="5" spans="1:6" x14ac:dyDescent="0.25">
      <c r="A5" t="s">
        <v>4</v>
      </c>
      <c r="B5">
        <f t="shared" ca="1" si="1"/>
        <v>5890</v>
      </c>
      <c r="C5">
        <f t="shared" ca="1" si="0"/>
        <v>7587</v>
      </c>
      <c r="D5">
        <f t="shared" ca="1" si="0"/>
        <v>480</v>
      </c>
      <c r="E5">
        <f t="shared" ca="1" si="0"/>
        <v>403</v>
      </c>
      <c r="F5">
        <f t="shared" ca="1" si="0"/>
        <v>6687</v>
      </c>
    </row>
    <row r="6" spans="1:6" x14ac:dyDescent="0.25">
      <c r="A6" t="s">
        <v>5</v>
      </c>
      <c r="B6">
        <f t="shared" ca="1" si="1"/>
        <v>3267</v>
      </c>
      <c r="C6">
        <f t="shared" ca="1" si="0"/>
        <v>4679</v>
      </c>
      <c r="D6">
        <f t="shared" ca="1" si="0"/>
        <v>4013</v>
      </c>
      <c r="E6">
        <f t="shared" ca="1" si="0"/>
        <v>3223</v>
      </c>
      <c r="F6">
        <f t="shared" ca="1" si="0"/>
        <v>3625</v>
      </c>
    </row>
    <row r="7" spans="1:6" x14ac:dyDescent="0.25">
      <c r="A7" t="s">
        <v>6</v>
      </c>
      <c r="B7">
        <f t="shared" ca="1" si="1"/>
        <v>9861</v>
      </c>
      <c r="C7">
        <f t="shared" ca="1" si="0"/>
        <v>8540</v>
      </c>
      <c r="D7">
        <f t="shared" ca="1" si="0"/>
        <v>4603</v>
      </c>
      <c r="E7">
        <f t="shared" ca="1" si="0"/>
        <v>9399</v>
      </c>
      <c r="F7">
        <f t="shared" ca="1" si="0"/>
        <v>4496</v>
      </c>
    </row>
    <row r="8" spans="1:6" x14ac:dyDescent="0.25">
      <c r="A8" t="s">
        <v>7</v>
      </c>
      <c r="B8">
        <f t="shared" ca="1" si="1"/>
        <v>2215</v>
      </c>
      <c r="C8">
        <f t="shared" ca="1" si="0"/>
        <v>2576</v>
      </c>
      <c r="D8">
        <f t="shared" ca="1" si="0"/>
        <v>4872</v>
      </c>
      <c r="E8">
        <f t="shared" ca="1" si="0"/>
        <v>2901</v>
      </c>
      <c r="F8">
        <f t="shared" ca="1" si="0"/>
        <v>9943</v>
      </c>
    </row>
    <row r="9" spans="1:6" x14ac:dyDescent="0.25">
      <c r="A9" t="s">
        <v>8</v>
      </c>
      <c r="B9">
        <f t="shared" ca="1" si="1"/>
        <v>9291</v>
      </c>
      <c r="C9">
        <f t="shared" ca="1" si="0"/>
        <v>2041</v>
      </c>
      <c r="D9">
        <f t="shared" ca="1" si="0"/>
        <v>6348</v>
      </c>
      <c r="E9">
        <f t="shared" ca="1" si="0"/>
        <v>8264</v>
      </c>
      <c r="F9">
        <f t="shared" ca="1" si="0"/>
        <v>1925</v>
      </c>
    </row>
    <row r="10" spans="1:6" x14ac:dyDescent="0.25">
      <c r="A10" t="s">
        <v>9</v>
      </c>
      <c r="B10">
        <f t="shared" ca="1" si="1"/>
        <v>3661</v>
      </c>
      <c r="C10">
        <f t="shared" ca="1" si="0"/>
        <v>5203</v>
      </c>
      <c r="D10">
        <f t="shared" ca="1" si="0"/>
        <v>8942</v>
      </c>
      <c r="E10">
        <f t="shared" ca="1" si="0"/>
        <v>0</v>
      </c>
      <c r="F10">
        <f t="shared" ca="1" si="0"/>
        <v>7612</v>
      </c>
    </row>
    <row r="11" spans="1:6" x14ac:dyDescent="0.25">
      <c r="A11" t="s">
        <v>10</v>
      </c>
      <c r="B11">
        <f t="shared" ca="1" si="1"/>
        <v>511</v>
      </c>
      <c r="C11">
        <f t="shared" ca="1" si="0"/>
        <v>5378</v>
      </c>
      <c r="D11">
        <f t="shared" ca="1" si="0"/>
        <v>3905</v>
      </c>
      <c r="E11">
        <f t="shared" ca="1" si="0"/>
        <v>1469</v>
      </c>
      <c r="F11">
        <f t="shared" ca="1" si="0"/>
        <v>6004</v>
      </c>
    </row>
    <row r="12" spans="1:6" x14ac:dyDescent="0.25">
      <c r="A12" t="s">
        <v>11</v>
      </c>
      <c r="B12">
        <f t="shared" ca="1" si="1"/>
        <v>6334</v>
      </c>
      <c r="C12">
        <f t="shared" ca="1" si="0"/>
        <v>1359</v>
      </c>
      <c r="D12">
        <f t="shared" ca="1" si="0"/>
        <v>749</v>
      </c>
      <c r="E12">
        <f t="shared" ca="1" si="0"/>
        <v>4882</v>
      </c>
      <c r="F12">
        <f t="shared" ca="1" si="0"/>
        <v>1188</v>
      </c>
    </row>
    <row r="13" spans="1:6" x14ac:dyDescent="0.25">
      <c r="A13" t="s">
        <v>12</v>
      </c>
      <c r="B13">
        <f t="shared" ca="1" si="1"/>
        <v>7909</v>
      </c>
      <c r="C13">
        <f t="shared" ca="1" si="0"/>
        <v>4260</v>
      </c>
      <c r="D13">
        <f t="shared" ca="1" si="0"/>
        <v>5746</v>
      </c>
      <c r="E13">
        <f t="shared" ca="1" si="0"/>
        <v>1149</v>
      </c>
      <c r="F13">
        <f t="shared" ca="1" si="0"/>
        <v>142</v>
      </c>
    </row>
    <row r="14" spans="1:6" x14ac:dyDescent="0.25">
      <c r="A14" t="s">
        <v>13</v>
      </c>
      <c r="B14">
        <f t="shared" ca="1" si="1"/>
        <v>6781</v>
      </c>
      <c r="C14">
        <f t="shared" ca="1" si="0"/>
        <v>4487</v>
      </c>
      <c r="D14">
        <f t="shared" ca="1" si="0"/>
        <v>6292</v>
      </c>
      <c r="E14">
        <f t="shared" ca="1" si="0"/>
        <v>2647</v>
      </c>
      <c r="F14">
        <f t="shared" ca="1" si="0"/>
        <v>2751</v>
      </c>
    </row>
    <row r="15" spans="1:6" x14ac:dyDescent="0.25">
      <c r="A15" t="s">
        <v>14</v>
      </c>
      <c r="B15">
        <f t="shared" ca="1" si="1"/>
        <v>5749</v>
      </c>
      <c r="C15">
        <f t="shared" ca="1" si="0"/>
        <v>1163</v>
      </c>
      <c r="D15">
        <f t="shared" ca="1" si="0"/>
        <v>8127</v>
      </c>
      <c r="E15">
        <f t="shared" ca="1" si="0"/>
        <v>303</v>
      </c>
      <c r="F15">
        <f t="shared" ca="1" si="0"/>
        <v>6815</v>
      </c>
    </row>
    <row r="16" spans="1:6" x14ac:dyDescent="0.25">
      <c r="A16" t="s">
        <v>15</v>
      </c>
      <c r="B16">
        <f t="shared" ca="1" si="1"/>
        <v>2027</v>
      </c>
      <c r="C16">
        <f t="shared" ca="1" si="0"/>
        <v>9959</v>
      </c>
      <c r="D16">
        <f t="shared" ca="1" si="0"/>
        <v>8212</v>
      </c>
      <c r="E16">
        <f t="shared" ca="1" si="0"/>
        <v>7814</v>
      </c>
      <c r="F16">
        <f t="shared" ca="1" si="0"/>
        <v>2538</v>
      </c>
    </row>
    <row r="17" spans="1:6" x14ac:dyDescent="0.25">
      <c r="A17" t="s">
        <v>16</v>
      </c>
      <c r="B17">
        <f t="shared" ca="1" si="1"/>
        <v>2341</v>
      </c>
      <c r="C17">
        <f t="shared" ca="1" si="0"/>
        <v>5962</v>
      </c>
      <c r="D17">
        <f t="shared" ca="1" si="0"/>
        <v>238</v>
      </c>
      <c r="E17">
        <f t="shared" ca="1" si="0"/>
        <v>4588</v>
      </c>
      <c r="F17">
        <f t="shared" ca="1" si="0"/>
        <v>8968</v>
      </c>
    </row>
    <row r="18" spans="1:6" x14ac:dyDescent="0.25">
      <c r="A18" t="s">
        <v>17</v>
      </c>
      <c r="B18">
        <f t="shared" ca="1" si="1"/>
        <v>8931</v>
      </c>
      <c r="C18">
        <f t="shared" ca="1" si="1"/>
        <v>6137</v>
      </c>
      <c r="D18">
        <f t="shared" ca="1" si="1"/>
        <v>2620</v>
      </c>
      <c r="E18">
        <f t="shared" ca="1" si="1"/>
        <v>2085</v>
      </c>
      <c r="F18">
        <f t="shared" ca="1" si="1"/>
        <v>6699</v>
      </c>
    </row>
    <row r="19" spans="1:6" x14ac:dyDescent="0.25">
      <c r="A19" t="s">
        <v>18</v>
      </c>
      <c r="B19">
        <f t="shared" ca="1" si="1"/>
        <v>3552</v>
      </c>
      <c r="C19">
        <f t="shared" ca="1" si="1"/>
        <v>5724</v>
      </c>
      <c r="D19">
        <f t="shared" ca="1" si="1"/>
        <v>1450</v>
      </c>
      <c r="E19">
        <f t="shared" ca="1" si="1"/>
        <v>6274</v>
      </c>
      <c r="F19">
        <f t="shared" ca="1" si="1"/>
        <v>3289</v>
      </c>
    </row>
    <row r="20" spans="1:6" x14ac:dyDescent="0.25">
      <c r="A20" t="s">
        <v>19</v>
      </c>
      <c r="B20">
        <f t="shared" ca="1" si="1"/>
        <v>2952</v>
      </c>
      <c r="C20">
        <f t="shared" ca="1" si="1"/>
        <v>3250</v>
      </c>
      <c r="D20">
        <f t="shared" ca="1" si="1"/>
        <v>1909</v>
      </c>
      <c r="E20">
        <f t="shared" ca="1" si="1"/>
        <v>4653</v>
      </c>
      <c r="F20">
        <f t="shared" ca="1" si="1"/>
        <v>5163</v>
      </c>
    </row>
    <row r="21" spans="1:6" x14ac:dyDescent="0.25">
      <c r="A21" t="s">
        <v>20</v>
      </c>
      <c r="B21">
        <f t="shared" ca="1" si="1"/>
        <v>2095</v>
      </c>
      <c r="C21">
        <f t="shared" ca="1" si="1"/>
        <v>9763</v>
      </c>
      <c r="D21">
        <f t="shared" ca="1" si="1"/>
        <v>6582</v>
      </c>
      <c r="E21">
        <f t="shared" ca="1" si="1"/>
        <v>8132</v>
      </c>
      <c r="F21">
        <f t="shared" ca="1" si="1"/>
        <v>5943</v>
      </c>
    </row>
    <row r="22" spans="1:6" x14ac:dyDescent="0.25">
      <c r="A22" t="s">
        <v>21</v>
      </c>
      <c r="B22">
        <f t="shared" ca="1" si="1"/>
        <v>5355</v>
      </c>
      <c r="C22">
        <f t="shared" ca="1" si="1"/>
        <v>3119</v>
      </c>
      <c r="D22">
        <f t="shared" ca="1" si="1"/>
        <v>3353</v>
      </c>
      <c r="E22">
        <f t="shared" ca="1" si="1"/>
        <v>7867</v>
      </c>
      <c r="F22">
        <f t="shared" ca="1" si="1"/>
        <v>884</v>
      </c>
    </row>
    <row r="23" spans="1:6" x14ac:dyDescent="0.25">
      <c r="A23" t="s">
        <v>22</v>
      </c>
      <c r="B23">
        <f t="shared" ca="1" si="1"/>
        <v>5155</v>
      </c>
      <c r="C23">
        <f t="shared" ca="1" si="1"/>
        <v>9218</v>
      </c>
      <c r="D23">
        <f t="shared" ca="1" si="1"/>
        <v>7318</v>
      </c>
      <c r="E23">
        <f t="shared" ca="1" si="1"/>
        <v>1832</v>
      </c>
      <c r="F23">
        <f t="shared" ca="1" si="1"/>
        <v>2119</v>
      </c>
    </row>
    <row r="24" spans="1:6" x14ac:dyDescent="0.25">
      <c r="A24" t="s">
        <v>23</v>
      </c>
      <c r="B24">
        <f t="shared" ca="1" si="1"/>
        <v>316</v>
      </c>
      <c r="C24">
        <f t="shared" ca="1" si="1"/>
        <v>1715</v>
      </c>
      <c r="D24">
        <f t="shared" ca="1" si="1"/>
        <v>6139</v>
      </c>
      <c r="E24">
        <f t="shared" ca="1" si="1"/>
        <v>2750</v>
      </c>
      <c r="F24">
        <f t="shared" ca="1" si="1"/>
        <v>9851</v>
      </c>
    </row>
    <row r="25" spans="1:6" x14ac:dyDescent="0.25">
      <c r="A25" t="s">
        <v>24</v>
      </c>
      <c r="B25">
        <f t="shared" ca="1" si="1"/>
        <v>3209</v>
      </c>
      <c r="C25">
        <f t="shared" ca="1" si="1"/>
        <v>7453</v>
      </c>
      <c r="D25">
        <f t="shared" ca="1" si="1"/>
        <v>5553</v>
      </c>
      <c r="E25">
        <f t="shared" ca="1" si="1"/>
        <v>1243</v>
      </c>
      <c r="F25">
        <f t="shared" ca="1" si="1"/>
        <v>9780</v>
      </c>
    </row>
    <row r="26" spans="1:6" x14ac:dyDescent="0.25">
      <c r="A26" t="s">
        <v>25</v>
      </c>
      <c r="B26">
        <f t="shared" ca="1" si="1"/>
        <v>7391</v>
      </c>
      <c r="C26">
        <f t="shared" ca="1" si="1"/>
        <v>1841</v>
      </c>
      <c r="D26">
        <f t="shared" ca="1" si="1"/>
        <v>4411</v>
      </c>
      <c r="E26">
        <f t="shared" ca="1" si="1"/>
        <v>4866</v>
      </c>
      <c r="F26">
        <f t="shared" ca="1" si="1"/>
        <v>3729</v>
      </c>
    </row>
    <row r="27" spans="1:6" x14ac:dyDescent="0.25">
      <c r="A27" t="s">
        <v>26</v>
      </c>
      <c r="B27">
        <f t="shared" ca="1" si="1"/>
        <v>4969</v>
      </c>
      <c r="C27">
        <f t="shared" ca="1" si="1"/>
        <v>9517</v>
      </c>
      <c r="D27">
        <f t="shared" ca="1" si="1"/>
        <v>3248</v>
      </c>
      <c r="E27">
        <f t="shared" ca="1" si="1"/>
        <v>1827</v>
      </c>
      <c r="F27">
        <f t="shared" ca="1" si="1"/>
        <v>4915</v>
      </c>
    </row>
    <row r="28" spans="1:6" x14ac:dyDescent="0.25">
      <c r="A28" t="s">
        <v>27</v>
      </c>
      <c r="B28">
        <f t="shared" ca="1" si="1"/>
        <v>2874</v>
      </c>
      <c r="C28">
        <f t="shared" ca="1" si="1"/>
        <v>8845</v>
      </c>
      <c r="D28">
        <f t="shared" ca="1" si="1"/>
        <v>9959</v>
      </c>
      <c r="E28">
        <f t="shared" ca="1" si="1"/>
        <v>7907</v>
      </c>
      <c r="F28">
        <f t="shared" ca="1" si="1"/>
        <v>7299</v>
      </c>
    </row>
    <row r="29" spans="1:6" x14ac:dyDescent="0.25">
      <c r="A29" t="s">
        <v>28</v>
      </c>
      <c r="B29">
        <f t="shared" ca="1" si="1"/>
        <v>4779</v>
      </c>
      <c r="C29">
        <f t="shared" ca="1" si="1"/>
        <v>9666</v>
      </c>
      <c r="D29">
        <f t="shared" ca="1" si="1"/>
        <v>7966</v>
      </c>
      <c r="E29">
        <f t="shared" ca="1" si="1"/>
        <v>9202</v>
      </c>
      <c r="F29">
        <f t="shared" ca="1" si="1"/>
        <v>6781</v>
      </c>
    </row>
    <row r="30" spans="1:6" x14ac:dyDescent="0.25">
      <c r="A30" t="s">
        <v>29</v>
      </c>
      <c r="B30">
        <f t="shared" ca="1" si="1"/>
        <v>1809</v>
      </c>
      <c r="C30">
        <f t="shared" ca="1" si="1"/>
        <v>5520</v>
      </c>
      <c r="D30">
        <f t="shared" ca="1" si="1"/>
        <v>446</v>
      </c>
      <c r="E30">
        <f t="shared" ca="1" si="1"/>
        <v>3234</v>
      </c>
      <c r="F30">
        <f t="shared" ca="1" si="1"/>
        <v>354</v>
      </c>
    </row>
    <row r="31" spans="1:6" x14ac:dyDescent="0.25">
      <c r="A31" t="s">
        <v>30</v>
      </c>
      <c r="B31">
        <f t="shared" ca="1" si="1"/>
        <v>252</v>
      </c>
      <c r="C31">
        <f t="shared" ca="1" si="1"/>
        <v>6355</v>
      </c>
      <c r="D31">
        <f t="shared" ca="1" si="1"/>
        <v>9417</v>
      </c>
      <c r="E31">
        <f t="shared" ca="1" si="1"/>
        <v>4134</v>
      </c>
      <c r="F31">
        <f t="shared" ca="1" si="1"/>
        <v>9881</v>
      </c>
    </row>
    <row r="32" spans="1:6" x14ac:dyDescent="0.25">
      <c r="A32" t="s">
        <v>31</v>
      </c>
      <c r="B32">
        <f t="shared" ca="1" si="1"/>
        <v>7105</v>
      </c>
      <c r="C32">
        <f t="shared" ca="1" si="1"/>
        <v>2485</v>
      </c>
      <c r="D32">
        <f t="shared" ca="1" si="1"/>
        <v>7729</v>
      </c>
      <c r="E32">
        <f t="shared" ca="1" si="1"/>
        <v>7237</v>
      </c>
      <c r="F32">
        <f t="shared" ca="1" si="1"/>
        <v>2910</v>
      </c>
    </row>
    <row r="33" spans="1:6" x14ac:dyDescent="0.25">
      <c r="A33" t="s">
        <v>32</v>
      </c>
      <c r="B33">
        <f t="shared" ca="1" si="1"/>
        <v>5209</v>
      </c>
      <c r="C33">
        <f t="shared" ca="1" si="1"/>
        <v>9545</v>
      </c>
      <c r="D33">
        <f t="shared" ca="1" si="1"/>
        <v>8414</v>
      </c>
      <c r="E33">
        <f t="shared" ca="1" si="1"/>
        <v>5704</v>
      </c>
      <c r="F33">
        <f t="shared" ca="1" si="1"/>
        <v>1067</v>
      </c>
    </row>
    <row r="34" spans="1:6" x14ac:dyDescent="0.25">
      <c r="A34" t="s">
        <v>33</v>
      </c>
      <c r="B34">
        <f t="shared" ca="1" si="1"/>
        <v>655</v>
      </c>
      <c r="C34">
        <f t="shared" ca="1" si="1"/>
        <v>9309</v>
      </c>
      <c r="D34">
        <f t="shared" ca="1" si="1"/>
        <v>2978</v>
      </c>
      <c r="E34">
        <f t="shared" ca="1" si="1"/>
        <v>5382</v>
      </c>
      <c r="F34">
        <f t="shared" ca="1" si="1"/>
        <v>7029</v>
      </c>
    </row>
    <row r="35" spans="1:6" x14ac:dyDescent="0.25">
      <c r="A35" t="s">
        <v>34</v>
      </c>
      <c r="B35">
        <f t="shared" ca="1" si="1"/>
        <v>5528</v>
      </c>
      <c r="C35">
        <f t="shared" ca="1" si="1"/>
        <v>5359</v>
      </c>
      <c r="D35">
        <f t="shared" ca="1" si="1"/>
        <v>4261</v>
      </c>
      <c r="E35">
        <f t="shared" ca="1" si="1"/>
        <v>1488</v>
      </c>
      <c r="F35">
        <f t="shared" ca="1" si="1"/>
        <v>7308</v>
      </c>
    </row>
    <row r="36" spans="1:6" x14ac:dyDescent="0.25">
      <c r="A36" t="s">
        <v>35</v>
      </c>
      <c r="B36">
        <f t="shared" ca="1" si="1"/>
        <v>2953</v>
      </c>
      <c r="C36">
        <f t="shared" ca="1" si="1"/>
        <v>165</v>
      </c>
      <c r="D36">
        <f t="shared" ca="1" si="1"/>
        <v>5492</v>
      </c>
      <c r="E36">
        <f t="shared" ca="1" si="1"/>
        <v>9855</v>
      </c>
      <c r="F36">
        <f t="shared" ca="1" si="1"/>
        <v>355</v>
      </c>
    </row>
    <row r="37" spans="1:6" x14ac:dyDescent="0.25">
      <c r="A37" t="s">
        <v>36</v>
      </c>
      <c r="B37">
        <f t="shared" ca="1" si="1"/>
        <v>962</v>
      </c>
      <c r="C37">
        <f t="shared" ca="1" si="1"/>
        <v>8619</v>
      </c>
      <c r="D37">
        <f t="shared" ca="1" si="1"/>
        <v>6730</v>
      </c>
      <c r="E37">
        <f t="shared" ca="1" si="1"/>
        <v>3311</v>
      </c>
      <c r="F37">
        <f t="shared" ca="1" si="1"/>
        <v>5976</v>
      </c>
    </row>
    <row r="38" spans="1:6" x14ac:dyDescent="0.25">
      <c r="A38" t="s">
        <v>37</v>
      </c>
      <c r="B38">
        <f t="shared" ca="1" si="1"/>
        <v>2579</v>
      </c>
      <c r="C38">
        <f t="shared" ca="1" si="1"/>
        <v>1627</v>
      </c>
      <c r="D38">
        <f t="shared" ca="1" si="1"/>
        <v>9972</v>
      </c>
      <c r="E38">
        <f t="shared" ca="1" si="1"/>
        <v>8425</v>
      </c>
      <c r="F38">
        <f t="shared" ca="1" si="1"/>
        <v>458</v>
      </c>
    </row>
    <row r="39" spans="1:6" x14ac:dyDescent="0.25">
      <c r="A39" t="s">
        <v>38</v>
      </c>
      <c r="B39">
        <f t="shared" ca="1" si="1"/>
        <v>8474</v>
      </c>
      <c r="C39">
        <f t="shared" ca="1" si="1"/>
        <v>7898</v>
      </c>
      <c r="D39">
        <f t="shared" ca="1" si="1"/>
        <v>5045</v>
      </c>
      <c r="E39">
        <f t="shared" ca="1" si="1"/>
        <v>9846</v>
      </c>
      <c r="F39">
        <f t="shared" ca="1" si="1"/>
        <v>5987</v>
      </c>
    </row>
    <row r="40" spans="1:6" x14ac:dyDescent="0.25">
      <c r="A40" t="s">
        <v>39</v>
      </c>
      <c r="B40">
        <f t="shared" ca="1" si="1"/>
        <v>9282</v>
      </c>
      <c r="C40">
        <f t="shared" ca="1" si="1"/>
        <v>5656</v>
      </c>
      <c r="D40">
        <f t="shared" ca="1" si="1"/>
        <v>1959</v>
      </c>
      <c r="E40">
        <f t="shared" ca="1" si="1"/>
        <v>7908</v>
      </c>
      <c r="F40">
        <f t="shared" ca="1" si="1"/>
        <v>760</v>
      </c>
    </row>
    <row r="41" spans="1:6" x14ac:dyDescent="0.25">
      <c r="A41" t="s">
        <v>40</v>
      </c>
      <c r="B41">
        <f t="shared" ca="1" si="1"/>
        <v>8895</v>
      </c>
      <c r="C41">
        <f t="shared" ca="1" si="1"/>
        <v>527</v>
      </c>
      <c r="D41">
        <f t="shared" ca="1" si="1"/>
        <v>1090</v>
      </c>
      <c r="E41">
        <f t="shared" ca="1" si="1"/>
        <v>3922</v>
      </c>
      <c r="F41">
        <f t="shared" ca="1" si="1"/>
        <v>9028</v>
      </c>
    </row>
    <row r="42" spans="1:6" x14ac:dyDescent="0.25">
      <c r="A42" t="s">
        <v>41</v>
      </c>
      <c r="B42">
        <f t="shared" ref="B42:F67" ca="1" si="2">RANDBETWEEN(0,10000)</f>
        <v>4397</v>
      </c>
      <c r="C42">
        <f t="shared" ca="1" si="2"/>
        <v>8004</v>
      </c>
      <c r="D42">
        <f t="shared" ca="1" si="2"/>
        <v>7998</v>
      </c>
      <c r="E42">
        <f t="shared" ca="1" si="2"/>
        <v>4894</v>
      </c>
      <c r="F42">
        <f t="shared" ca="1" si="2"/>
        <v>1597</v>
      </c>
    </row>
    <row r="43" spans="1:6" x14ac:dyDescent="0.25">
      <c r="A43" t="s">
        <v>42</v>
      </c>
      <c r="B43">
        <f t="shared" ca="1" si="2"/>
        <v>8569</v>
      </c>
      <c r="C43">
        <f t="shared" ca="1" si="2"/>
        <v>1282</v>
      </c>
      <c r="D43">
        <f t="shared" ca="1" si="2"/>
        <v>4237</v>
      </c>
      <c r="E43">
        <f t="shared" ca="1" si="2"/>
        <v>3895</v>
      </c>
      <c r="F43">
        <f t="shared" ca="1" si="2"/>
        <v>759</v>
      </c>
    </row>
    <row r="44" spans="1:6" x14ac:dyDescent="0.25">
      <c r="A44" t="s">
        <v>43</v>
      </c>
      <c r="B44">
        <f t="shared" ca="1" si="2"/>
        <v>8493</v>
      </c>
      <c r="C44">
        <f t="shared" ca="1" si="2"/>
        <v>2884</v>
      </c>
      <c r="D44">
        <f t="shared" ca="1" si="2"/>
        <v>1749</v>
      </c>
      <c r="E44">
        <f t="shared" ca="1" si="2"/>
        <v>7981</v>
      </c>
      <c r="F44">
        <f t="shared" ca="1" si="2"/>
        <v>9533</v>
      </c>
    </row>
    <row r="45" spans="1:6" x14ac:dyDescent="0.25">
      <c r="A45" t="s">
        <v>44</v>
      </c>
      <c r="B45">
        <f t="shared" ca="1" si="2"/>
        <v>5896</v>
      </c>
      <c r="C45">
        <f t="shared" ca="1" si="2"/>
        <v>7873</v>
      </c>
      <c r="D45">
        <f t="shared" ca="1" si="2"/>
        <v>909</v>
      </c>
      <c r="E45">
        <f t="shared" ca="1" si="2"/>
        <v>2367</v>
      </c>
      <c r="F45">
        <f t="shared" ca="1" si="2"/>
        <v>2897</v>
      </c>
    </row>
    <row r="46" spans="1:6" x14ac:dyDescent="0.25">
      <c r="A46" t="s">
        <v>45</v>
      </c>
      <c r="B46">
        <f t="shared" ca="1" si="2"/>
        <v>5763</v>
      </c>
      <c r="C46">
        <f t="shared" ca="1" si="2"/>
        <v>3158</v>
      </c>
      <c r="D46">
        <f t="shared" ca="1" si="2"/>
        <v>9152</v>
      </c>
      <c r="E46">
        <f t="shared" ca="1" si="2"/>
        <v>2550</v>
      </c>
      <c r="F46">
        <f t="shared" ca="1" si="2"/>
        <v>4805</v>
      </c>
    </row>
    <row r="47" spans="1:6" x14ac:dyDescent="0.25">
      <c r="A47" t="s">
        <v>46</v>
      </c>
      <c r="B47">
        <f t="shared" ca="1" si="2"/>
        <v>377</v>
      </c>
      <c r="C47">
        <f t="shared" ca="1" si="2"/>
        <v>3866</v>
      </c>
      <c r="D47">
        <f t="shared" ca="1" si="2"/>
        <v>5475</v>
      </c>
      <c r="E47">
        <f t="shared" ca="1" si="2"/>
        <v>1438</v>
      </c>
      <c r="F47">
        <f t="shared" ca="1" si="2"/>
        <v>8928</v>
      </c>
    </row>
    <row r="48" spans="1:6" x14ac:dyDescent="0.25">
      <c r="A48" t="s">
        <v>47</v>
      </c>
      <c r="B48">
        <f t="shared" ca="1" si="2"/>
        <v>6356</v>
      </c>
      <c r="C48">
        <f t="shared" ca="1" si="2"/>
        <v>8073</v>
      </c>
      <c r="D48">
        <f t="shared" ca="1" si="2"/>
        <v>8262</v>
      </c>
      <c r="E48">
        <f t="shared" ca="1" si="2"/>
        <v>9690</v>
      </c>
      <c r="F48">
        <f t="shared" ca="1" si="2"/>
        <v>6134</v>
      </c>
    </row>
    <row r="49" spans="1:6" x14ac:dyDescent="0.25">
      <c r="A49" t="s">
        <v>48</v>
      </c>
      <c r="B49">
        <f t="shared" ca="1" si="2"/>
        <v>4670</v>
      </c>
      <c r="C49">
        <f t="shared" ca="1" si="2"/>
        <v>2675</v>
      </c>
      <c r="D49">
        <f t="shared" ca="1" si="2"/>
        <v>9016</v>
      </c>
      <c r="E49">
        <f t="shared" ca="1" si="2"/>
        <v>5982</v>
      </c>
      <c r="F49">
        <f t="shared" ca="1" si="2"/>
        <v>6326</v>
      </c>
    </row>
    <row r="50" spans="1:6" x14ac:dyDescent="0.25">
      <c r="A50" t="s">
        <v>49</v>
      </c>
      <c r="B50">
        <f t="shared" ca="1" si="2"/>
        <v>1054</v>
      </c>
      <c r="C50">
        <f t="shared" ca="1" si="2"/>
        <v>2653</v>
      </c>
      <c r="D50">
        <f t="shared" ca="1" si="2"/>
        <v>512</v>
      </c>
      <c r="E50">
        <f t="shared" ca="1" si="2"/>
        <v>8803</v>
      </c>
      <c r="F50">
        <f t="shared" ca="1" si="2"/>
        <v>4950</v>
      </c>
    </row>
    <row r="51" spans="1:6" x14ac:dyDescent="0.25">
      <c r="A51" t="s">
        <v>50</v>
      </c>
      <c r="B51">
        <f t="shared" ca="1" si="2"/>
        <v>6225</v>
      </c>
      <c r="C51">
        <f t="shared" ca="1" si="2"/>
        <v>8125</v>
      </c>
      <c r="D51">
        <f t="shared" ca="1" si="2"/>
        <v>3340</v>
      </c>
      <c r="E51">
        <f t="shared" ca="1" si="2"/>
        <v>6084</v>
      </c>
      <c r="F51">
        <f t="shared" ca="1" si="2"/>
        <v>5204</v>
      </c>
    </row>
    <row r="52" spans="1:6" x14ac:dyDescent="0.25">
      <c r="A52" t="s">
        <v>51</v>
      </c>
      <c r="B52">
        <f t="shared" ca="1" si="2"/>
        <v>3312</v>
      </c>
      <c r="C52">
        <f t="shared" ca="1" si="2"/>
        <v>3302</v>
      </c>
      <c r="D52">
        <f t="shared" ca="1" si="2"/>
        <v>3550</v>
      </c>
      <c r="E52">
        <f t="shared" ca="1" si="2"/>
        <v>997</v>
      </c>
      <c r="F52">
        <f t="shared" ca="1" si="2"/>
        <v>9737</v>
      </c>
    </row>
    <row r="53" spans="1:6" x14ac:dyDescent="0.25">
      <c r="A53" t="s">
        <v>52</v>
      </c>
      <c r="B53">
        <f t="shared" ca="1" si="2"/>
        <v>8092</v>
      </c>
      <c r="C53">
        <f t="shared" ca="1" si="2"/>
        <v>8089</v>
      </c>
      <c r="D53">
        <f t="shared" ca="1" si="2"/>
        <v>3023</v>
      </c>
      <c r="E53">
        <f t="shared" ca="1" si="2"/>
        <v>3061</v>
      </c>
      <c r="F53">
        <f t="shared" ca="1" si="2"/>
        <v>3359</v>
      </c>
    </row>
    <row r="54" spans="1:6" x14ac:dyDescent="0.25">
      <c r="A54" t="s">
        <v>53</v>
      </c>
      <c r="B54">
        <f t="shared" ca="1" si="2"/>
        <v>7231</v>
      </c>
      <c r="C54">
        <f t="shared" ca="1" si="2"/>
        <v>334</v>
      </c>
      <c r="D54">
        <f t="shared" ca="1" si="2"/>
        <v>5460</v>
      </c>
      <c r="E54">
        <f t="shared" ca="1" si="2"/>
        <v>7177</v>
      </c>
      <c r="F54">
        <f t="shared" ca="1" si="2"/>
        <v>9493</v>
      </c>
    </row>
    <row r="55" spans="1:6" x14ac:dyDescent="0.25">
      <c r="A55" t="s">
        <v>54</v>
      </c>
      <c r="B55">
        <f t="shared" ca="1" si="2"/>
        <v>6391</v>
      </c>
      <c r="C55">
        <f t="shared" ca="1" si="2"/>
        <v>780</v>
      </c>
      <c r="D55">
        <f t="shared" ca="1" si="2"/>
        <v>3881</v>
      </c>
      <c r="E55">
        <f t="shared" ca="1" si="2"/>
        <v>47</v>
      </c>
      <c r="F55">
        <f t="shared" ca="1" si="2"/>
        <v>4196</v>
      </c>
    </row>
    <row r="56" spans="1:6" x14ac:dyDescent="0.25">
      <c r="A56" t="s">
        <v>55</v>
      </c>
      <c r="B56">
        <f t="shared" ca="1" si="2"/>
        <v>5584</v>
      </c>
      <c r="C56">
        <f t="shared" ca="1" si="2"/>
        <v>9306</v>
      </c>
      <c r="D56">
        <f t="shared" ca="1" si="2"/>
        <v>4343</v>
      </c>
      <c r="E56">
        <f t="shared" ca="1" si="2"/>
        <v>8266</v>
      </c>
      <c r="F56">
        <f t="shared" ca="1" si="2"/>
        <v>8126</v>
      </c>
    </row>
    <row r="57" spans="1:6" x14ac:dyDescent="0.25">
      <c r="A57" t="s">
        <v>56</v>
      </c>
      <c r="B57">
        <f t="shared" ca="1" si="2"/>
        <v>555</v>
      </c>
      <c r="C57">
        <f t="shared" ca="1" si="2"/>
        <v>3751</v>
      </c>
      <c r="D57">
        <f t="shared" ca="1" si="2"/>
        <v>9347</v>
      </c>
      <c r="E57">
        <f t="shared" ca="1" si="2"/>
        <v>9508</v>
      </c>
      <c r="F57">
        <f t="shared" ca="1" si="2"/>
        <v>1658</v>
      </c>
    </row>
    <row r="58" spans="1:6" x14ac:dyDescent="0.25">
      <c r="A58" t="s">
        <v>57</v>
      </c>
      <c r="B58">
        <f t="shared" ca="1" si="2"/>
        <v>4330</v>
      </c>
      <c r="C58">
        <f t="shared" ca="1" si="2"/>
        <v>697</v>
      </c>
      <c r="D58">
        <f t="shared" ca="1" si="2"/>
        <v>5498</v>
      </c>
      <c r="E58">
        <f t="shared" ca="1" si="2"/>
        <v>2319</v>
      </c>
      <c r="F58">
        <f t="shared" ca="1" si="2"/>
        <v>1794</v>
      </c>
    </row>
    <row r="59" spans="1:6" x14ac:dyDescent="0.25">
      <c r="A59" t="s">
        <v>58</v>
      </c>
      <c r="B59">
        <f t="shared" ca="1" si="2"/>
        <v>5410</v>
      </c>
      <c r="C59">
        <f t="shared" ca="1" si="2"/>
        <v>9865</v>
      </c>
      <c r="D59">
        <f t="shared" ca="1" si="2"/>
        <v>773</v>
      </c>
      <c r="E59">
        <f t="shared" ca="1" si="2"/>
        <v>231</v>
      </c>
      <c r="F59">
        <f t="shared" ca="1" si="2"/>
        <v>1680</v>
      </c>
    </row>
    <row r="60" spans="1:6" x14ac:dyDescent="0.25">
      <c r="A60" t="s">
        <v>59</v>
      </c>
      <c r="B60">
        <f t="shared" ca="1" si="2"/>
        <v>7005</v>
      </c>
      <c r="C60">
        <f t="shared" ca="1" si="2"/>
        <v>4238</v>
      </c>
      <c r="D60">
        <f t="shared" ca="1" si="2"/>
        <v>1042</v>
      </c>
      <c r="E60">
        <f t="shared" ca="1" si="2"/>
        <v>5751</v>
      </c>
      <c r="F60">
        <f t="shared" ca="1" si="2"/>
        <v>5432</v>
      </c>
    </row>
    <row r="61" spans="1:6" x14ac:dyDescent="0.25">
      <c r="A61" t="s">
        <v>60</v>
      </c>
      <c r="B61">
        <f t="shared" ca="1" si="2"/>
        <v>2992</v>
      </c>
      <c r="C61">
        <f t="shared" ca="1" si="2"/>
        <v>420</v>
      </c>
      <c r="D61">
        <f t="shared" ca="1" si="2"/>
        <v>1420</v>
      </c>
      <c r="E61">
        <f t="shared" ca="1" si="2"/>
        <v>8865</v>
      </c>
      <c r="F61">
        <f t="shared" ca="1" si="2"/>
        <v>9167</v>
      </c>
    </row>
    <row r="62" spans="1:6" x14ac:dyDescent="0.25">
      <c r="A62" t="s">
        <v>61</v>
      </c>
      <c r="B62">
        <f t="shared" ca="1" si="2"/>
        <v>2071</v>
      </c>
      <c r="C62">
        <f t="shared" ca="1" si="2"/>
        <v>9391</v>
      </c>
      <c r="D62">
        <f t="shared" ca="1" si="2"/>
        <v>5457</v>
      </c>
      <c r="E62">
        <f t="shared" ca="1" si="2"/>
        <v>3437</v>
      </c>
      <c r="F62">
        <f t="shared" ca="1" si="2"/>
        <v>6852</v>
      </c>
    </row>
    <row r="63" spans="1:6" x14ac:dyDescent="0.25">
      <c r="A63" t="s">
        <v>62</v>
      </c>
      <c r="B63">
        <f t="shared" ca="1" si="2"/>
        <v>8305</v>
      </c>
      <c r="C63">
        <f t="shared" ca="1" si="2"/>
        <v>2577</v>
      </c>
      <c r="D63">
        <f t="shared" ca="1" si="2"/>
        <v>8701</v>
      </c>
      <c r="E63">
        <f t="shared" ca="1" si="2"/>
        <v>1163</v>
      </c>
      <c r="F63">
        <f t="shared" ca="1" si="2"/>
        <v>3056</v>
      </c>
    </row>
    <row r="64" spans="1:6" x14ac:dyDescent="0.25">
      <c r="A64" t="s">
        <v>63</v>
      </c>
      <c r="B64">
        <f t="shared" ca="1" si="2"/>
        <v>9119</v>
      </c>
      <c r="C64">
        <f t="shared" ca="1" si="2"/>
        <v>7150</v>
      </c>
      <c r="D64">
        <f t="shared" ca="1" si="2"/>
        <v>8831</v>
      </c>
      <c r="E64">
        <f t="shared" ca="1" si="2"/>
        <v>1807</v>
      </c>
      <c r="F64">
        <f t="shared" ca="1" si="2"/>
        <v>9498</v>
      </c>
    </row>
    <row r="65" spans="1:6" x14ac:dyDescent="0.25">
      <c r="A65" t="s">
        <v>64</v>
      </c>
      <c r="B65">
        <f t="shared" ca="1" si="2"/>
        <v>7823</v>
      </c>
      <c r="C65">
        <f t="shared" ca="1" si="2"/>
        <v>592</v>
      </c>
      <c r="D65">
        <f t="shared" ca="1" si="2"/>
        <v>2090</v>
      </c>
      <c r="E65">
        <f t="shared" ca="1" si="2"/>
        <v>1985</v>
      </c>
      <c r="F65">
        <f t="shared" ca="1" si="2"/>
        <v>8011</v>
      </c>
    </row>
    <row r="66" spans="1:6" x14ac:dyDescent="0.25">
      <c r="A66" t="s">
        <v>65</v>
      </c>
      <c r="B66">
        <f t="shared" ca="1" si="2"/>
        <v>3137</v>
      </c>
      <c r="C66">
        <f t="shared" ca="1" si="2"/>
        <v>8516</v>
      </c>
      <c r="D66">
        <f t="shared" ca="1" si="2"/>
        <v>9590</v>
      </c>
      <c r="E66">
        <f t="shared" ca="1" si="2"/>
        <v>5414</v>
      </c>
      <c r="F66">
        <f t="shared" ca="1" si="2"/>
        <v>9274</v>
      </c>
    </row>
    <row r="67" spans="1:6" x14ac:dyDescent="0.25">
      <c r="A67" t="s">
        <v>66</v>
      </c>
      <c r="B67">
        <f t="shared" ca="1" si="2"/>
        <v>4471</v>
      </c>
      <c r="C67">
        <f t="shared" ca="1" si="2"/>
        <v>4203</v>
      </c>
      <c r="D67">
        <f t="shared" ca="1" si="2"/>
        <v>9544</v>
      </c>
      <c r="E67">
        <f t="shared" ca="1" si="2"/>
        <v>1085</v>
      </c>
      <c r="F67">
        <f t="shared" ca="1" si="2"/>
        <v>7564</v>
      </c>
    </row>
    <row r="68" spans="1:6" x14ac:dyDescent="0.25">
      <c r="A68" t="s">
        <v>67</v>
      </c>
      <c r="B68">
        <f t="shared" ref="B68:B131" ca="1" si="3">RANDBETWEEN(0,10000)</f>
        <v>1660</v>
      </c>
      <c r="C68">
        <f t="shared" ref="C68:F95" ca="1" si="4">RANDBETWEEN(0,10000)</f>
        <v>733</v>
      </c>
      <c r="D68">
        <f t="shared" ca="1" si="4"/>
        <v>8545</v>
      </c>
      <c r="E68">
        <f t="shared" ca="1" si="4"/>
        <v>8458</v>
      </c>
      <c r="F68">
        <f t="shared" ca="1" si="4"/>
        <v>1546</v>
      </c>
    </row>
    <row r="69" spans="1:6" x14ac:dyDescent="0.25">
      <c r="A69" t="s">
        <v>68</v>
      </c>
      <c r="B69">
        <f t="shared" ca="1" si="3"/>
        <v>9774</v>
      </c>
      <c r="C69">
        <f t="shared" ca="1" si="4"/>
        <v>1041</v>
      </c>
      <c r="D69">
        <f t="shared" ca="1" si="4"/>
        <v>1840</v>
      </c>
      <c r="E69">
        <f t="shared" ca="1" si="4"/>
        <v>6105</v>
      </c>
      <c r="F69">
        <f t="shared" ca="1" si="4"/>
        <v>3990</v>
      </c>
    </row>
    <row r="70" spans="1:6" x14ac:dyDescent="0.25">
      <c r="A70" t="s">
        <v>69</v>
      </c>
      <c r="B70">
        <f t="shared" ca="1" si="3"/>
        <v>4887</v>
      </c>
      <c r="C70">
        <f t="shared" ca="1" si="4"/>
        <v>7894</v>
      </c>
      <c r="D70">
        <f t="shared" ca="1" si="4"/>
        <v>6460</v>
      </c>
      <c r="E70">
        <f t="shared" ca="1" si="4"/>
        <v>9659</v>
      </c>
      <c r="F70">
        <f t="shared" ca="1" si="4"/>
        <v>2523</v>
      </c>
    </row>
    <row r="71" spans="1:6" x14ac:dyDescent="0.25">
      <c r="A71" t="s">
        <v>70</v>
      </c>
      <c r="B71">
        <f t="shared" ca="1" si="3"/>
        <v>4343</v>
      </c>
      <c r="C71">
        <f t="shared" ca="1" si="4"/>
        <v>4762</v>
      </c>
      <c r="D71">
        <f t="shared" ca="1" si="4"/>
        <v>3910</v>
      </c>
      <c r="E71">
        <f t="shared" ca="1" si="4"/>
        <v>8567</v>
      </c>
      <c r="F71">
        <f t="shared" ca="1" si="4"/>
        <v>4314</v>
      </c>
    </row>
    <row r="72" spans="1:6" x14ac:dyDescent="0.25">
      <c r="A72" t="s">
        <v>71</v>
      </c>
      <c r="B72">
        <f t="shared" ca="1" si="3"/>
        <v>7351</v>
      </c>
      <c r="C72">
        <f t="shared" ca="1" si="4"/>
        <v>2139</v>
      </c>
      <c r="D72">
        <f t="shared" ca="1" si="4"/>
        <v>6419</v>
      </c>
      <c r="E72">
        <f t="shared" ca="1" si="4"/>
        <v>9335</v>
      </c>
      <c r="F72">
        <f t="shared" ca="1" si="4"/>
        <v>6975</v>
      </c>
    </row>
    <row r="73" spans="1:6" x14ac:dyDescent="0.25">
      <c r="A73" t="s">
        <v>72</v>
      </c>
      <c r="B73">
        <f t="shared" ca="1" si="3"/>
        <v>7865</v>
      </c>
      <c r="C73">
        <f t="shared" ca="1" si="4"/>
        <v>4423</v>
      </c>
      <c r="D73">
        <f t="shared" ca="1" si="4"/>
        <v>1602</v>
      </c>
      <c r="E73">
        <f t="shared" ca="1" si="4"/>
        <v>1138</v>
      </c>
      <c r="F73">
        <f t="shared" ca="1" si="4"/>
        <v>5584</v>
      </c>
    </row>
    <row r="74" spans="1:6" x14ac:dyDescent="0.25">
      <c r="A74" t="s">
        <v>73</v>
      </c>
      <c r="B74">
        <f t="shared" ca="1" si="3"/>
        <v>8069</v>
      </c>
      <c r="C74">
        <f t="shared" ca="1" si="4"/>
        <v>5380</v>
      </c>
      <c r="D74">
        <f t="shared" ca="1" si="4"/>
        <v>3794</v>
      </c>
      <c r="E74">
        <f t="shared" ca="1" si="4"/>
        <v>8957</v>
      </c>
      <c r="F74">
        <f t="shared" ca="1" si="4"/>
        <v>9821</v>
      </c>
    </row>
    <row r="75" spans="1:6" x14ac:dyDescent="0.25">
      <c r="A75" t="s">
        <v>74</v>
      </c>
      <c r="B75">
        <f t="shared" ca="1" si="3"/>
        <v>9641</v>
      </c>
      <c r="C75">
        <f t="shared" ca="1" si="4"/>
        <v>4556</v>
      </c>
      <c r="D75">
        <f t="shared" ca="1" si="4"/>
        <v>6235</v>
      </c>
      <c r="E75">
        <f t="shared" ca="1" si="4"/>
        <v>4220</v>
      </c>
      <c r="F75">
        <f t="shared" ca="1" si="4"/>
        <v>9158</v>
      </c>
    </row>
    <row r="76" spans="1:6" x14ac:dyDescent="0.25">
      <c r="A76" t="s">
        <v>75</v>
      </c>
      <c r="B76">
        <f t="shared" ca="1" si="3"/>
        <v>1788</v>
      </c>
      <c r="C76">
        <f t="shared" ca="1" si="4"/>
        <v>9405</v>
      </c>
      <c r="D76">
        <f t="shared" ca="1" si="4"/>
        <v>8752</v>
      </c>
      <c r="E76">
        <f t="shared" ca="1" si="4"/>
        <v>5384</v>
      </c>
      <c r="F76">
        <f t="shared" ca="1" si="4"/>
        <v>7273</v>
      </c>
    </row>
    <row r="77" spans="1:6" x14ac:dyDescent="0.25">
      <c r="A77" t="s">
        <v>76</v>
      </c>
      <c r="B77">
        <f t="shared" ca="1" si="3"/>
        <v>6392</v>
      </c>
      <c r="C77">
        <f t="shared" ca="1" si="4"/>
        <v>330</v>
      </c>
      <c r="D77">
        <f t="shared" ca="1" si="4"/>
        <v>4627</v>
      </c>
      <c r="E77">
        <f t="shared" ca="1" si="4"/>
        <v>9620</v>
      </c>
      <c r="F77">
        <f t="shared" ca="1" si="4"/>
        <v>7414</v>
      </c>
    </row>
    <row r="78" spans="1:6" x14ac:dyDescent="0.25">
      <c r="A78" t="s">
        <v>77</v>
      </c>
      <c r="B78">
        <f t="shared" ca="1" si="3"/>
        <v>6587</v>
      </c>
      <c r="C78">
        <f t="shared" ca="1" si="4"/>
        <v>9646</v>
      </c>
      <c r="D78">
        <f t="shared" ca="1" si="4"/>
        <v>8035</v>
      </c>
      <c r="E78">
        <f t="shared" ca="1" si="4"/>
        <v>7998</v>
      </c>
      <c r="F78">
        <f t="shared" ca="1" si="4"/>
        <v>1813</v>
      </c>
    </row>
    <row r="79" spans="1:6" x14ac:dyDescent="0.25">
      <c r="A79" t="s">
        <v>78</v>
      </c>
      <c r="B79">
        <f t="shared" ca="1" si="3"/>
        <v>5505</v>
      </c>
      <c r="C79">
        <f t="shared" ca="1" si="4"/>
        <v>1160</v>
      </c>
      <c r="D79">
        <f t="shared" ca="1" si="4"/>
        <v>1262</v>
      </c>
      <c r="E79">
        <f t="shared" ca="1" si="4"/>
        <v>7861</v>
      </c>
      <c r="F79">
        <f t="shared" ca="1" si="4"/>
        <v>5587</v>
      </c>
    </row>
    <row r="80" spans="1:6" x14ac:dyDescent="0.25">
      <c r="A80" t="s">
        <v>79</v>
      </c>
      <c r="B80">
        <f t="shared" ca="1" si="3"/>
        <v>7171</v>
      </c>
      <c r="C80">
        <f t="shared" ca="1" si="4"/>
        <v>619</v>
      </c>
      <c r="D80">
        <f t="shared" ca="1" si="4"/>
        <v>5705</v>
      </c>
      <c r="E80">
        <f t="shared" ca="1" si="4"/>
        <v>1992</v>
      </c>
      <c r="F80">
        <f t="shared" ca="1" si="4"/>
        <v>11</v>
      </c>
    </row>
    <row r="81" spans="1:6" x14ac:dyDescent="0.25">
      <c r="A81" t="s">
        <v>80</v>
      </c>
      <c r="B81">
        <f t="shared" ca="1" si="3"/>
        <v>6825</v>
      </c>
      <c r="C81">
        <f t="shared" ca="1" si="4"/>
        <v>6184</v>
      </c>
      <c r="D81">
        <f t="shared" ca="1" si="4"/>
        <v>2503</v>
      </c>
      <c r="E81">
        <f t="shared" ca="1" si="4"/>
        <v>8506</v>
      </c>
      <c r="F81">
        <f t="shared" ca="1" si="4"/>
        <v>5518</v>
      </c>
    </row>
    <row r="82" spans="1:6" x14ac:dyDescent="0.25">
      <c r="A82" t="s">
        <v>81</v>
      </c>
      <c r="B82">
        <f t="shared" ca="1" si="3"/>
        <v>402</v>
      </c>
      <c r="C82">
        <f t="shared" ca="1" si="4"/>
        <v>5567</v>
      </c>
      <c r="D82">
        <f t="shared" ca="1" si="4"/>
        <v>4481</v>
      </c>
      <c r="E82">
        <f t="shared" ca="1" si="4"/>
        <v>3592</v>
      </c>
      <c r="F82">
        <f t="shared" ca="1" si="4"/>
        <v>5837</v>
      </c>
    </row>
    <row r="83" spans="1:6" x14ac:dyDescent="0.25">
      <c r="A83" t="s">
        <v>82</v>
      </c>
      <c r="B83">
        <f t="shared" ca="1" si="3"/>
        <v>554</v>
      </c>
      <c r="C83">
        <f t="shared" ca="1" si="4"/>
        <v>5080</v>
      </c>
      <c r="D83">
        <f t="shared" ca="1" si="4"/>
        <v>5878</v>
      </c>
      <c r="E83">
        <f t="shared" ca="1" si="4"/>
        <v>2614</v>
      </c>
      <c r="F83">
        <f t="shared" ca="1" si="4"/>
        <v>7779</v>
      </c>
    </row>
    <row r="84" spans="1:6" x14ac:dyDescent="0.25">
      <c r="A84" t="s">
        <v>83</v>
      </c>
      <c r="B84">
        <f t="shared" ca="1" si="3"/>
        <v>7056</v>
      </c>
      <c r="C84">
        <f t="shared" ca="1" si="4"/>
        <v>9607</v>
      </c>
      <c r="D84">
        <f t="shared" ca="1" si="4"/>
        <v>4967</v>
      </c>
      <c r="E84">
        <f t="shared" ca="1" si="4"/>
        <v>5611</v>
      </c>
      <c r="F84">
        <f t="shared" ca="1" si="4"/>
        <v>6735</v>
      </c>
    </row>
    <row r="85" spans="1:6" x14ac:dyDescent="0.25">
      <c r="A85" t="s">
        <v>84</v>
      </c>
      <c r="B85">
        <f t="shared" ca="1" si="3"/>
        <v>7841</v>
      </c>
      <c r="C85">
        <f t="shared" ca="1" si="4"/>
        <v>8280</v>
      </c>
      <c r="D85">
        <f t="shared" ca="1" si="4"/>
        <v>2225</v>
      </c>
      <c r="E85">
        <f t="shared" ca="1" si="4"/>
        <v>684</v>
      </c>
      <c r="F85">
        <f t="shared" ca="1" si="4"/>
        <v>1100</v>
      </c>
    </row>
    <row r="86" spans="1:6" x14ac:dyDescent="0.25">
      <c r="A86" t="s">
        <v>85</v>
      </c>
      <c r="B86">
        <f t="shared" ca="1" si="3"/>
        <v>3836</v>
      </c>
      <c r="C86">
        <f t="shared" ca="1" si="4"/>
        <v>9906</v>
      </c>
      <c r="D86">
        <f t="shared" ca="1" si="4"/>
        <v>240</v>
      </c>
      <c r="E86">
        <f t="shared" ca="1" si="4"/>
        <v>6581</v>
      </c>
      <c r="F86">
        <f t="shared" ca="1" si="4"/>
        <v>5807</v>
      </c>
    </row>
    <row r="87" spans="1:6" x14ac:dyDescent="0.25">
      <c r="A87" t="s">
        <v>86</v>
      </c>
      <c r="B87">
        <f t="shared" ca="1" si="3"/>
        <v>7279</v>
      </c>
      <c r="C87">
        <f t="shared" ca="1" si="4"/>
        <v>7936</v>
      </c>
      <c r="D87">
        <f t="shared" ca="1" si="4"/>
        <v>8880</v>
      </c>
      <c r="E87">
        <f t="shared" ca="1" si="4"/>
        <v>6233</v>
      </c>
      <c r="F87">
        <f t="shared" ca="1" si="4"/>
        <v>9289</v>
      </c>
    </row>
    <row r="88" spans="1:6" x14ac:dyDescent="0.25">
      <c r="A88" t="s">
        <v>87</v>
      </c>
      <c r="B88">
        <f t="shared" ca="1" si="3"/>
        <v>5110</v>
      </c>
      <c r="C88">
        <f t="shared" ca="1" si="4"/>
        <v>5135</v>
      </c>
      <c r="D88">
        <f t="shared" ca="1" si="4"/>
        <v>1519</v>
      </c>
      <c r="E88">
        <f t="shared" ca="1" si="4"/>
        <v>3322</v>
      </c>
      <c r="F88">
        <f t="shared" ca="1" si="4"/>
        <v>5895</v>
      </c>
    </row>
    <row r="89" spans="1:6" x14ac:dyDescent="0.25">
      <c r="A89" t="s">
        <v>88</v>
      </c>
      <c r="B89">
        <f t="shared" ca="1" si="3"/>
        <v>7469</v>
      </c>
      <c r="C89">
        <f t="shared" ca="1" si="4"/>
        <v>9484</v>
      </c>
      <c r="D89">
        <f t="shared" ca="1" si="4"/>
        <v>2035</v>
      </c>
      <c r="E89">
        <f t="shared" ca="1" si="4"/>
        <v>1955</v>
      </c>
      <c r="F89">
        <f t="shared" ca="1" si="4"/>
        <v>3024</v>
      </c>
    </row>
    <row r="90" spans="1:6" x14ac:dyDescent="0.25">
      <c r="A90" t="s">
        <v>89</v>
      </c>
      <c r="B90">
        <f t="shared" ca="1" si="3"/>
        <v>8722</v>
      </c>
      <c r="C90">
        <f t="shared" ca="1" si="4"/>
        <v>9971</v>
      </c>
      <c r="D90">
        <f t="shared" ca="1" si="4"/>
        <v>9516</v>
      </c>
      <c r="E90">
        <f t="shared" ca="1" si="4"/>
        <v>121</v>
      </c>
      <c r="F90">
        <f t="shared" ca="1" si="4"/>
        <v>2885</v>
      </c>
    </row>
    <row r="91" spans="1:6" x14ac:dyDescent="0.25">
      <c r="A91" t="s">
        <v>90</v>
      </c>
      <c r="B91">
        <f t="shared" ca="1" si="3"/>
        <v>1531</v>
      </c>
      <c r="C91">
        <f t="shared" ca="1" si="4"/>
        <v>6357</v>
      </c>
      <c r="D91">
        <f t="shared" ca="1" si="4"/>
        <v>2324</v>
      </c>
      <c r="E91">
        <f t="shared" ca="1" si="4"/>
        <v>8676</v>
      </c>
      <c r="F91">
        <f t="shared" ca="1" si="4"/>
        <v>8464</v>
      </c>
    </row>
    <row r="92" spans="1:6" x14ac:dyDescent="0.25">
      <c r="A92" t="s">
        <v>91</v>
      </c>
      <c r="B92">
        <f t="shared" ca="1" si="3"/>
        <v>6547</v>
      </c>
      <c r="C92">
        <f t="shared" ca="1" si="4"/>
        <v>5407</v>
      </c>
      <c r="D92">
        <f t="shared" ca="1" si="4"/>
        <v>4991</v>
      </c>
      <c r="E92">
        <f t="shared" ca="1" si="4"/>
        <v>1326</v>
      </c>
      <c r="F92">
        <f t="shared" ca="1" si="4"/>
        <v>5966</v>
      </c>
    </row>
    <row r="93" spans="1:6" x14ac:dyDescent="0.25">
      <c r="A93" t="s">
        <v>92</v>
      </c>
      <c r="B93">
        <f t="shared" ca="1" si="3"/>
        <v>6294</v>
      </c>
      <c r="C93">
        <f t="shared" ca="1" si="4"/>
        <v>8396</v>
      </c>
      <c r="D93">
        <f t="shared" ca="1" si="4"/>
        <v>5491</v>
      </c>
      <c r="E93">
        <f t="shared" ca="1" si="4"/>
        <v>5757</v>
      </c>
      <c r="F93">
        <f t="shared" ca="1" si="4"/>
        <v>4071</v>
      </c>
    </row>
    <row r="94" spans="1:6" x14ac:dyDescent="0.25">
      <c r="A94" t="s">
        <v>93</v>
      </c>
      <c r="B94">
        <f t="shared" ca="1" si="3"/>
        <v>8986</v>
      </c>
      <c r="C94">
        <f t="shared" ca="1" si="4"/>
        <v>4878</v>
      </c>
      <c r="D94">
        <f t="shared" ca="1" si="4"/>
        <v>8594</v>
      </c>
      <c r="E94">
        <f t="shared" ca="1" si="4"/>
        <v>6</v>
      </c>
      <c r="F94">
        <f t="shared" ca="1" si="4"/>
        <v>2551</v>
      </c>
    </row>
    <row r="95" spans="1:6" x14ac:dyDescent="0.25">
      <c r="A95" t="s">
        <v>94</v>
      </c>
      <c r="B95">
        <f t="shared" ca="1" si="3"/>
        <v>3523</v>
      </c>
      <c r="C95">
        <f t="shared" ca="1" si="4"/>
        <v>732</v>
      </c>
      <c r="D95">
        <f t="shared" ca="1" si="4"/>
        <v>4775</v>
      </c>
      <c r="E95">
        <f t="shared" ca="1" si="4"/>
        <v>3516</v>
      </c>
      <c r="F95">
        <f t="shared" ca="1" si="4"/>
        <v>2443</v>
      </c>
    </row>
    <row r="96" spans="1:6" x14ac:dyDescent="0.25">
      <c r="A96" t="s">
        <v>95</v>
      </c>
      <c r="B96">
        <f t="shared" ca="1" si="3"/>
        <v>6336</v>
      </c>
      <c r="C96">
        <f t="shared" ref="C96:F124" ca="1" si="5">RANDBETWEEN(0,10000)</f>
        <v>9721</v>
      </c>
      <c r="D96">
        <f t="shared" ca="1" si="5"/>
        <v>7904</v>
      </c>
      <c r="E96">
        <f t="shared" ca="1" si="5"/>
        <v>5344</v>
      </c>
      <c r="F96">
        <f t="shared" ca="1" si="5"/>
        <v>6077</v>
      </c>
    </row>
    <row r="97" spans="1:6" x14ac:dyDescent="0.25">
      <c r="A97" t="s">
        <v>96</v>
      </c>
      <c r="B97">
        <f t="shared" ca="1" si="3"/>
        <v>3594</v>
      </c>
      <c r="C97">
        <f t="shared" ca="1" si="5"/>
        <v>2796</v>
      </c>
      <c r="D97">
        <f t="shared" ca="1" si="5"/>
        <v>356</v>
      </c>
      <c r="E97">
        <f t="shared" ca="1" si="5"/>
        <v>5468</v>
      </c>
      <c r="F97">
        <f t="shared" ca="1" si="5"/>
        <v>1989</v>
      </c>
    </row>
    <row r="98" spans="1:6" x14ac:dyDescent="0.25">
      <c r="A98" t="s">
        <v>97</v>
      </c>
      <c r="B98">
        <f t="shared" ca="1" si="3"/>
        <v>9939</v>
      </c>
      <c r="C98">
        <f t="shared" ca="1" si="5"/>
        <v>2149</v>
      </c>
      <c r="D98">
        <f t="shared" ca="1" si="5"/>
        <v>2569</v>
      </c>
      <c r="E98">
        <f t="shared" ca="1" si="5"/>
        <v>2297</v>
      </c>
      <c r="F98">
        <f t="shared" ca="1" si="5"/>
        <v>6835</v>
      </c>
    </row>
    <row r="99" spans="1:6" x14ac:dyDescent="0.25">
      <c r="A99" t="s">
        <v>98</v>
      </c>
      <c r="B99">
        <f t="shared" ca="1" si="3"/>
        <v>834</v>
      </c>
      <c r="C99">
        <f t="shared" ca="1" si="5"/>
        <v>7812</v>
      </c>
      <c r="D99">
        <f t="shared" ca="1" si="5"/>
        <v>6225</v>
      </c>
      <c r="E99">
        <f t="shared" ca="1" si="5"/>
        <v>2144</v>
      </c>
      <c r="F99">
        <f t="shared" ca="1" si="5"/>
        <v>3407</v>
      </c>
    </row>
    <row r="100" spans="1:6" x14ac:dyDescent="0.25">
      <c r="A100" t="s">
        <v>99</v>
      </c>
      <c r="B100">
        <f t="shared" ca="1" si="3"/>
        <v>4132</v>
      </c>
      <c r="C100">
        <f t="shared" ca="1" si="5"/>
        <v>1871</v>
      </c>
      <c r="D100">
        <f t="shared" ca="1" si="5"/>
        <v>3344</v>
      </c>
      <c r="E100">
        <f t="shared" ca="1" si="5"/>
        <v>7946</v>
      </c>
      <c r="F100">
        <f t="shared" ca="1" si="5"/>
        <v>8994</v>
      </c>
    </row>
    <row r="101" spans="1:6" x14ac:dyDescent="0.25">
      <c r="A101" t="s">
        <v>100</v>
      </c>
      <c r="B101">
        <f t="shared" ca="1" si="3"/>
        <v>7633</v>
      </c>
      <c r="C101">
        <f t="shared" ca="1" si="5"/>
        <v>6869</v>
      </c>
      <c r="D101">
        <f t="shared" ca="1" si="5"/>
        <v>7806</v>
      </c>
      <c r="E101">
        <f t="shared" ca="1" si="5"/>
        <v>8750</v>
      </c>
      <c r="F101">
        <f t="shared" ca="1" si="5"/>
        <v>9543</v>
      </c>
    </row>
    <row r="102" spans="1:6" x14ac:dyDescent="0.25">
      <c r="A102" t="s">
        <v>101</v>
      </c>
      <c r="B102">
        <f t="shared" ca="1" si="3"/>
        <v>7462</v>
      </c>
      <c r="C102">
        <f t="shared" ca="1" si="5"/>
        <v>2572</v>
      </c>
      <c r="D102">
        <f t="shared" ca="1" si="5"/>
        <v>981</v>
      </c>
      <c r="E102">
        <f t="shared" ca="1" si="5"/>
        <v>3344</v>
      </c>
      <c r="F102">
        <f t="shared" ca="1" si="5"/>
        <v>9483</v>
      </c>
    </row>
    <row r="103" spans="1:6" x14ac:dyDescent="0.25">
      <c r="A103" t="s">
        <v>102</v>
      </c>
      <c r="B103">
        <f t="shared" ca="1" si="3"/>
        <v>9599</v>
      </c>
      <c r="C103">
        <f t="shared" ca="1" si="5"/>
        <v>9247</v>
      </c>
      <c r="D103">
        <f t="shared" ca="1" si="5"/>
        <v>9358</v>
      </c>
      <c r="E103">
        <f t="shared" ca="1" si="5"/>
        <v>81</v>
      </c>
      <c r="F103">
        <f t="shared" ca="1" si="5"/>
        <v>2997</v>
      </c>
    </row>
    <row r="104" spans="1:6" x14ac:dyDescent="0.25">
      <c r="A104" t="s">
        <v>103</v>
      </c>
      <c r="B104">
        <f t="shared" ca="1" si="3"/>
        <v>6155</v>
      </c>
      <c r="C104">
        <f t="shared" ca="1" si="5"/>
        <v>6990</v>
      </c>
      <c r="D104">
        <f t="shared" ca="1" si="5"/>
        <v>8951</v>
      </c>
      <c r="E104">
        <f t="shared" ca="1" si="5"/>
        <v>5776</v>
      </c>
      <c r="F104">
        <f t="shared" ca="1" si="5"/>
        <v>9888</v>
      </c>
    </row>
    <row r="105" spans="1:6" x14ac:dyDescent="0.25">
      <c r="A105" t="s">
        <v>104</v>
      </c>
      <c r="B105">
        <f t="shared" ca="1" si="3"/>
        <v>8269</v>
      </c>
      <c r="C105">
        <f t="shared" ca="1" si="5"/>
        <v>320</v>
      </c>
      <c r="D105">
        <f t="shared" ca="1" si="5"/>
        <v>895</v>
      </c>
      <c r="E105">
        <f t="shared" ca="1" si="5"/>
        <v>6593</v>
      </c>
      <c r="F105">
        <f t="shared" ca="1" si="5"/>
        <v>9285</v>
      </c>
    </row>
    <row r="106" spans="1:6" x14ac:dyDescent="0.25">
      <c r="A106" t="s">
        <v>105</v>
      </c>
      <c r="B106">
        <f t="shared" ca="1" si="3"/>
        <v>5726</v>
      </c>
      <c r="C106">
        <f t="shared" ca="1" si="5"/>
        <v>7714</v>
      </c>
      <c r="D106">
        <f t="shared" ca="1" si="5"/>
        <v>4015</v>
      </c>
      <c r="E106">
        <f t="shared" ca="1" si="5"/>
        <v>7092</v>
      </c>
      <c r="F106">
        <f t="shared" ca="1" si="5"/>
        <v>6893</v>
      </c>
    </row>
    <row r="107" spans="1:6" x14ac:dyDescent="0.25">
      <c r="A107" t="s">
        <v>106</v>
      </c>
      <c r="B107">
        <f t="shared" ca="1" si="3"/>
        <v>2965</v>
      </c>
      <c r="C107">
        <f t="shared" ca="1" si="5"/>
        <v>5316</v>
      </c>
      <c r="D107">
        <f t="shared" ca="1" si="5"/>
        <v>8402</v>
      </c>
      <c r="E107">
        <f t="shared" ca="1" si="5"/>
        <v>3541</v>
      </c>
      <c r="F107">
        <f t="shared" ca="1" si="5"/>
        <v>4779</v>
      </c>
    </row>
    <row r="108" spans="1:6" x14ac:dyDescent="0.25">
      <c r="A108" t="s">
        <v>107</v>
      </c>
      <c r="B108">
        <f t="shared" ca="1" si="3"/>
        <v>148</v>
      </c>
      <c r="C108">
        <f t="shared" ca="1" si="5"/>
        <v>8924</v>
      </c>
      <c r="D108">
        <f t="shared" ca="1" si="5"/>
        <v>8922</v>
      </c>
      <c r="E108">
        <f t="shared" ca="1" si="5"/>
        <v>2609</v>
      </c>
      <c r="F108">
        <f t="shared" ca="1" si="5"/>
        <v>3866</v>
      </c>
    </row>
    <row r="109" spans="1:6" x14ac:dyDescent="0.25">
      <c r="A109" t="s">
        <v>108</v>
      </c>
      <c r="B109">
        <f t="shared" ca="1" si="3"/>
        <v>261</v>
      </c>
      <c r="C109">
        <f t="shared" ca="1" si="5"/>
        <v>5399</v>
      </c>
      <c r="D109">
        <f t="shared" ca="1" si="5"/>
        <v>5046</v>
      </c>
      <c r="E109">
        <f t="shared" ca="1" si="5"/>
        <v>8856</v>
      </c>
      <c r="F109">
        <f t="shared" ca="1" si="5"/>
        <v>88</v>
      </c>
    </row>
    <row r="110" spans="1:6" x14ac:dyDescent="0.25">
      <c r="A110" t="s">
        <v>109</v>
      </c>
      <c r="B110">
        <f t="shared" ca="1" si="3"/>
        <v>3738</v>
      </c>
      <c r="C110">
        <f t="shared" ca="1" si="5"/>
        <v>3923</v>
      </c>
      <c r="D110">
        <f t="shared" ca="1" si="5"/>
        <v>8350</v>
      </c>
      <c r="E110">
        <f t="shared" ca="1" si="5"/>
        <v>6054</v>
      </c>
      <c r="F110">
        <f t="shared" ca="1" si="5"/>
        <v>6425</v>
      </c>
    </row>
    <row r="111" spans="1:6" x14ac:dyDescent="0.25">
      <c r="A111" t="s">
        <v>110</v>
      </c>
      <c r="B111">
        <f t="shared" ca="1" si="3"/>
        <v>766</v>
      </c>
      <c r="C111">
        <f t="shared" ca="1" si="5"/>
        <v>7950</v>
      </c>
      <c r="D111">
        <f t="shared" ca="1" si="5"/>
        <v>5412</v>
      </c>
      <c r="E111">
        <f t="shared" ca="1" si="5"/>
        <v>1600</v>
      </c>
      <c r="F111">
        <f t="shared" ca="1" si="5"/>
        <v>3637</v>
      </c>
    </row>
    <row r="112" spans="1:6" x14ac:dyDescent="0.25">
      <c r="A112" t="s">
        <v>111</v>
      </c>
      <c r="B112">
        <f t="shared" ca="1" si="3"/>
        <v>5926</v>
      </c>
      <c r="C112">
        <f t="shared" ca="1" si="5"/>
        <v>6413</v>
      </c>
      <c r="D112">
        <f t="shared" ca="1" si="5"/>
        <v>7086</v>
      </c>
      <c r="E112">
        <f t="shared" ca="1" si="5"/>
        <v>7482</v>
      </c>
      <c r="F112">
        <f t="shared" ca="1" si="5"/>
        <v>4998</v>
      </c>
    </row>
    <row r="113" spans="1:6" x14ac:dyDescent="0.25">
      <c r="A113" t="s">
        <v>112</v>
      </c>
      <c r="B113">
        <f t="shared" ca="1" si="3"/>
        <v>4902</v>
      </c>
      <c r="C113">
        <f t="shared" ca="1" si="5"/>
        <v>2126</v>
      </c>
      <c r="D113">
        <f t="shared" ca="1" si="5"/>
        <v>3502</v>
      </c>
      <c r="E113">
        <f t="shared" ca="1" si="5"/>
        <v>7435</v>
      </c>
      <c r="F113">
        <f t="shared" ca="1" si="5"/>
        <v>2298</v>
      </c>
    </row>
    <row r="114" spans="1:6" x14ac:dyDescent="0.25">
      <c r="A114" t="s">
        <v>113</v>
      </c>
      <c r="B114">
        <f t="shared" ca="1" si="3"/>
        <v>7365</v>
      </c>
      <c r="C114">
        <f t="shared" ca="1" si="5"/>
        <v>5668</v>
      </c>
      <c r="D114">
        <f t="shared" ca="1" si="5"/>
        <v>4442</v>
      </c>
      <c r="E114">
        <f t="shared" ca="1" si="5"/>
        <v>2875</v>
      </c>
      <c r="F114">
        <f t="shared" ca="1" si="5"/>
        <v>9073</v>
      </c>
    </row>
    <row r="115" spans="1:6" x14ac:dyDescent="0.25">
      <c r="A115" t="s">
        <v>114</v>
      </c>
      <c r="B115">
        <f t="shared" ca="1" si="3"/>
        <v>3727</v>
      </c>
      <c r="C115">
        <f t="shared" ca="1" si="5"/>
        <v>1965</v>
      </c>
      <c r="D115">
        <f t="shared" ca="1" si="5"/>
        <v>319</v>
      </c>
      <c r="E115">
        <f t="shared" ca="1" si="5"/>
        <v>4687</v>
      </c>
      <c r="F115">
        <f t="shared" ca="1" si="5"/>
        <v>9085</v>
      </c>
    </row>
    <row r="116" spans="1:6" x14ac:dyDescent="0.25">
      <c r="A116" t="s">
        <v>115</v>
      </c>
      <c r="B116">
        <f t="shared" ca="1" si="3"/>
        <v>1236</v>
      </c>
      <c r="C116">
        <f t="shared" ca="1" si="5"/>
        <v>3529</v>
      </c>
      <c r="D116">
        <f t="shared" ca="1" si="5"/>
        <v>6956</v>
      </c>
      <c r="E116">
        <f t="shared" ca="1" si="5"/>
        <v>6909</v>
      </c>
      <c r="F116">
        <f t="shared" ca="1" si="5"/>
        <v>8506</v>
      </c>
    </row>
    <row r="117" spans="1:6" x14ac:dyDescent="0.25">
      <c r="A117" t="s">
        <v>116</v>
      </c>
      <c r="B117">
        <f t="shared" ca="1" si="3"/>
        <v>899</v>
      </c>
      <c r="C117">
        <f t="shared" ca="1" si="5"/>
        <v>557</v>
      </c>
      <c r="D117">
        <f t="shared" ca="1" si="5"/>
        <v>424</v>
      </c>
      <c r="E117">
        <f t="shared" ca="1" si="5"/>
        <v>4999</v>
      </c>
      <c r="F117">
        <f t="shared" ca="1" si="5"/>
        <v>9953</v>
      </c>
    </row>
    <row r="118" spans="1:6" x14ac:dyDescent="0.25">
      <c r="A118" t="s">
        <v>117</v>
      </c>
      <c r="B118">
        <f t="shared" ca="1" si="3"/>
        <v>3389</v>
      </c>
      <c r="C118">
        <f t="shared" ca="1" si="5"/>
        <v>6298</v>
      </c>
      <c r="D118">
        <f t="shared" ca="1" si="5"/>
        <v>4940</v>
      </c>
      <c r="E118">
        <f t="shared" ca="1" si="5"/>
        <v>8808</v>
      </c>
      <c r="F118">
        <f t="shared" ca="1" si="5"/>
        <v>578</v>
      </c>
    </row>
    <row r="119" spans="1:6" x14ac:dyDescent="0.25">
      <c r="A119" t="s">
        <v>118</v>
      </c>
      <c r="B119">
        <f t="shared" ca="1" si="3"/>
        <v>7616</v>
      </c>
      <c r="C119">
        <f t="shared" ca="1" si="5"/>
        <v>7455</v>
      </c>
      <c r="D119">
        <f t="shared" ca="1" si="5"/>
        <v>7068</v>
      </c>
      <c r="E119">
        <f t="shared" ca="1" si="5"/>
        <v>4422</v>
      </c>
      <c r="F119">
        <f t="shared" ca="1" si="5"/>
        <v>2977</v>
      </c>
    </row>
    <row r="120" spans="1:6" x14ac:dyDescent="0.25">
      <c r="A120" t="s">
        <v>119</v>
      </c>
      <c r="B120">
        <f t="shared" ca="1" si="3"/>
        <v>2128</v>
      </c>
      <c r="C120">
        <f t="shared" ca="1" si="5"/>
        <v>4110</v>
      </c>
      <c r="D120">
        <f t="shared" ca="1" si="5"/>
        <v>4074</v>
      </c>
      <c r="E120">
        <f t="shared" ca="1" si="5"/>
        <v>4108</v>
      </c>
      <c r="F120">
        <f t="shared" ca="1" si="5"/>
        <v>6697</v>
      </c>
    </row>
    <row r="121" spans="1:6" x14ac:dyDescent="0.25">
      <c r="A121" t="s">
        <v>120</v>
      </c>
      <c r="B121">
        <f t="shared" ca="1" si="3"/>
        <v>4007</v>
      </c>
      <c r="C121">
        <f t="shared" ca="1" si="5"/>
        <v>3240</v>
      </c>
      <c r="D121">
        <f t="shared" ca="1" si="5"/>
        <v>6644</v>
      </c>
      <c r="E121">
        <f t="shared" ca="1" si="5"/>
        <v>5480</v>
      </c>
      <c r="F121">
        <f t="shared" ca="1" si="5"/>
        <v>690</v>
      </c>
    </row>
    <row r="122" spans="1:6" x14ac:dyDescent="0.25">
      <c r="A122" t="s">
        <v>121</v>
      </c>
      <c r="B122">
        <f t="shared" ca="1" si="3"/>
        <v>4962</v>
      </c>
      <c r="C122">
        <f t="shared" ca="1" si="5"/>
        <v>9685</v>
      </c>
      <c r="D122">
        <f t="shared" ca="1" si="5"/>
        <v>256</v>
      </c>
      <c r="E122">
        <f t="shared" ca="1" si="5"/>
        <v>8337</v>
      </c>
      <c r="F122">
        <f t="shared" ca="1" si="5"/>
        <v>3270</v>
      </c>
    </row>
    <row r="123" spans="1:6" x14ac:dyDescent="0.25">
      <c r="A123" t="s">
        <v>122</v>
      </c>
      <c r="B123">
        <f t="shared" ca="1" si="3"/>
        <v>7281</v>
      </c>
      <c r="C123">
        <f t="shared" ca="1" si="5"/>
        <v>6818</v>
      </c>
      <c r="D123">
        <f t="shared" ca="1" si="5"/>
        <v>7301</v>
      </c>
      <c r="E123">
        <f t="shared" ca="1" si="5"/>
        <v>2601</v>
      </c>
      <c r="F123">
        <f t="shared" ca="1" si="5"/>
        <v>6714</v>
      </c>
    </row>
    <row r="124" spans="1:6" x14ac:dyDescent="0.25">
      <c r="A124" t="s">
        <v>123</v>
      </c>
      <c r="B124">
        <f t="shared" ca="1" si="3"/>
        <v>680</v>
      </c>
      <c r="C124">
        <f t="shared" ca="1" si="5"/>
        <v>3104</v>
      </c>
      <c r="D124">
        <f t="shared" ref="C124:F152" ca="1" si="6">RANDBETWEEN(0,10000)</f>
        <v>200</v>
      </c>
      <c r="E124">
        <f t="shared" ca="1" si="6"/>
        <v>4400</v>
      </c>
      <c r="F124">
        <f t="shared" ca="1" si="6"/>
        <v>3868</v>
      </c>
    </row>
    <row r="125" spans="1:6" x14ac:dyDescent="0.25">
      <c r="A125" t="s">
        <v>124</v>
      </c>
      <c r="B125">
        <f t="shared" ca="1" si="3"/>
        <v>4211</v>
      </c>
      <c r="C125">
        <f t="shared" ca="1" si="6"/>
        <v>3865</v>
      </c>
      <c r="D125">
        <f t="shared" ca="1" si="6"/>
        <v>5437</v>
      </c>
      <c r="E125">
        <f t="shared" ca="1" si="6"/>
        <v>9063</v>
      </c>
      <c r="F125">
        <f t="shared" ca="1" si="6"/>
        <v>2766</v>
      </c>
    </row>
    <row r="126" spans="1:6" x14ac:dyDescent="0.25">
      <c r="A126" t="s">
        <v>125</v>
      </c>
      <c r="B126">
        <f t="shared" ca="1" si="3"/>
        <v>3138</v>
      </c>
      <c r="C126">
        <f t="shared" ca="1" si="6"/>
        <v>351</v>
      </c>
      <c r="D126">
        <f t="shared" ca="1" si="6"/>
        <v>5590</v>
      </c>
      <c r="E126">
        <f t="shared" ca="1" si="6"/>
        <v>8563</v>
      </c>
      <c r="F126">
        <f t="shared" ca="1" si="6"/>
        <v>7952</v>
      </c>
    </row>
    <row r="127" spans="1:6" x14ac:dyDescent="0.25">
      <c r="A127" t="s">
        <v>126</v>
      </c>
      <c r="B127">
        <f t="shared" ca="1" si="3"/>
        <v>2621</v>
      </c>
      <c r="C127">
        <f t="shared" ca="1" si="6"/>
        <v>5841</v>
      </c>
      <c r="D127">
        <f t="shared" ca="1" si="6"/>
        <v>1699</v>
      </c>
      <c r="E127">
        <f t="shared" ca="1" si="6"/>
        <v>8787</v>
      </c>
      <c r="F127">
        <f t="shared" ca="1" si="6"/>
        <v>8533</v>
      </c>
    </row>
    <row r="128" spans="1:6" x14ac:dyDescent="0.25">
      <c r="A128" t="s">
        <v>127</v>
      </c>
      <c r="B128">
        <f t="shared" ca="1" si="3"/>
        <v>1270</v>
      </c>
      <c r="C128">
        <f t="shared" ca="1" si="6"/>
        <v>2741</v>
      </c>
      <c r="D128">
        <f t="shared" ca="1" si="6"/>
        <v>3503</v>
      </c>
      <c r="E128">
        <f t="shared" ca="1" si="6"/>
        <v>128</v>
      </c>
      <c r="F128">
        <f t="shared" ca="1" si="6"/>
        <v>3311</v>
      </c>
    </row>
    <row r="129" spans="1:6" x14ac:dyDescent="0.25">
      <c r="A129" t="s">
        <v>128</v>
      </c>
      <c r="B129">
        <f t="shared" ca="1" si="3"/>
        <v>5188</v>
      </c>
      <c r="C129">
        <f t="shared" ca="1" si="6"/>
        <v>2307</v>
      </c>
      <c r="D129">
        <f t="shared" ca="1" si="6"/>
        <v>5620</v>
      </c>
      <c r="E129">
        <f t="shared" ca="1" si="6"/>
        <v>9162</v>
      </c>
      <c r="F129">
        <f t="shared" ca="1" si="6"/>
        <v>435</v>
      </c>
    </row>
    <row r="130" spans="1:6" x14ac:dyDescent="0.25">
      <c r="A130" t="s">
        <v>129</v>
      </c>
      <c r="B130">
        <f t="shared" ca="1" si="3"/>
        <v>2821</v>
      </c>
      <c r="C130">
        <f t="shared" ca="1" si="6"/>
        <v>5159</v>
      </c>
      <c r="D130">
        <f t="shared" ca="1" si="6"/>
        <v>5148</v>
      </c>
      <c r="E130">
        <f t="shared" ca="1" si="6"/>
        <v>8806</v>
      </c>
      <c r="F130">
        <f t="shared" ca="1" si="6"/>
        <v>3824</v>
      </c>
    </row>
    <row r="131" spans="1:6" x14ac:dyDescent="0.25">
      <c r="A131" t="s">
        <v>130</v>
      </c>
      <c r="B131">
        <f t="shared" ca="1" si="3"/>
        <v>2987</v>
      </c>
      <c r="C131">
        <f t="shared" ca="1" si="6"/>
        <v>9587</v>
      </c>
      <c r="D131">
        <f t="shared" ca="1" si="6"/>
        <v>462</v>
      </c>
      <c r="E131">
        <f t="shared" ca="1" si="6"/>
        <v>7055</v>
      </c>
      <c r="F131">
        <f t="shared" ca="1" si="6"/>
        <v>1180</v>
      </c>
    </row>
    <row r="132" spans="1:6" x14ac:dyDescent="0.25">
      <c r="A132" t="s">
        <v>131</v>
      </c>
      <c r="B132">
        <f t="shared" ref="B132:B195" ca="1" si="7">RANDBETWEEN(0,10000)</f>
        <v>7237</v>
      </c>
      <c r="C132">
        <f t="shared" ca="1" si="6"/>
        <v>4545</v>
      </c>
      <c r="D132">
        <f t="shared" ca="1" si="6"/>
        <v>131</v>
      </c>
      <c r="E132">
        <f t="shared" ca="1" si="6"/>
        <v>12</v>
      </c>
      <c r="F132">
        <f t="shared" ca="1" si="6"/>
        <v>1322</v>
      </c>
    </row>
    <row r="133" spans="1:6" x14ac:dyDescent="0.25">
      <c r="A133" t="s">
        <v>132</v>
      </c>
      <c r="B133">
        <f t="shared" ca="1" si="7"/>
        <v>1813</v>
      </c>
      <c r="C133">
        <f t="shared" ca="1" si="6"/>
        <v>3407</v>
      </c>
      <c r="D133">
        <f t="shared" ca="1" si="6"/>
        <v>1149</v>
      </c>
      <c r="E133">
        <f t="shared" ca="1" si="6"/>
        <v>203</v>
      </c>
      <c r="F133">
        <f t="shared" ca="1" si="6"/>
        <v>7336</v>
      </c>
    </row>
    <row r="134" spans="1:6" x14ac:dyDescent="0.25">
      <c r="A134" t="s">
        <v>133</v>
      </c>
      <c r="B134">
        <f t="shared" ca="1" si="7"/>
        <v>4834</v>
      </c>
      <c r="C134">
        <f t="shared" ca="1" si="6"/>
        <v>6309</v>
      </c>
      <c r="D134">
        <f t="shared" ca="1" si="6"/>
        <v>9761</v>
      </c>
      <c r="E134">
        <f t="shared" ca="1" si="6"/>
        <v>8133</v>
      </c>
      <c r="F134">
        <f t="shared" ca="1" si="6"/>
        <v>6729</v>
      </c>
    </row>
    <row r="135" spans="1:6" x14ac:dyDescent="0.25">
      <c r="A135" t="s">
        <v>134</v>
      </c>
      <c r="B135">
        <f t="shared" ca="1" si="7"/>
        <v>9920</v>
      </c>
      <c r="C135">
        <f t="shared" ca="1" si="6"/>
        <v>5275</v>
      </c>
      <c r="D135">
        <f t="shared" ca="1" si="6"/>
        <v>5463</v>
      </c>
      <c r="E135">
        <f t="shared" ca="1" si="6"/>
        <v>9491</v>
      </c>
      <c r="F135">
        <f t="shared" ca="1" si="6"/>
        <v>9701</v>
      </c>
    </row>
    <row r="136" spans="1:6" x14ac:dyDescent="0.25">
      <c r="A136" t="s">
        <v>135</v>
      </c>
      <c r="B136">
        <f t="shared" ca="1" si="7"/>
        <v>4992</v>
      </c>
      <c r="C136">
        <f t="shared" ca="1" si="6"/>
        <v>8781</v>
      </c>
      <c r="D136">
        <f t="shared" ca="1" si="6"/>
        <v>5593</v>
      </c>
      <c r="E136">
        <f t="shared" ca="1" si="6"/>
        <v>4305</v>
      </c>
      <c r="F136">
        <f t="shared" ca="1" si="6"/>
        <v>4403</v>
      </c>
    </row>
    <row r="137" spans="1:6" x14ac:dyDescent="0.25">
      <c r="A137" t="s">
        <v>136</v>
      </c>
      <c r="B137">
        <f t="shared" ca="1" si="7"/>
        <v>4745</v>
      </c>
      <c r="C137">
        <f t="shared" ca="1" si="6"/>
        <v>6882</v>
      </c>
      <c r="D137">
        <f t="shared" ca="1" si="6"/>
        <v>2413</v>
      </c>
      <c r="E137">
        <f t="shared" ca="1" si="6"/>
        <v>7828</v>
      </c>
      <c r="F137">
        <f t="shared" ca="1" si="6"/>
        <v>8921</v>
      </c>
    </row>
    <row r="138" spans="1:6" x14ac:dyDescent="0.25">
      <c r="A138" t="s">
        <v>137</v>
      </c>
      <c r="B138">
        <f t="shared" ca="1" si="7"/>
        <v>4708</v>
      </c>
      <c r="C138">
        <f t="shared" ca="1" si="6"/>
        <v>8873</v>
      </c>
      <c r="D138">
        <f t="shared" ca="1" si="6"/>
        <v>5961</v>
      </c>
      <c r="E138">
        <f t="shared" ca="1" si="6"/>
        <v>1093</v>
      </c>
      <c r="F138">
        <f t="shared" ca="1" si="6"/>
        <v>5002</v>
      </c>
    </row>
    <row r="139" spans="1:6" x14ac:dyDescent="0.25">
      <c r="A139" t="s">
        <v>138</v>
      </c>
      <c r="B139">
        <f t="shared" ca="1" si="7"/>
        <v>9260</v>
      </c>
      <c r="C139">
        <f t="shared" ca="1" si="6"/>
        <v>4847</v>
      </c>
      <c r="D139">
        <f t="shared" ca="1" si="6"/>
        <v>7899</v>
      </c>
      <c r="E139">
        <f t="shared" ca="1" si="6"/>
        <v>291</v>
      </c>
      <c r="F139">
        <f t="shared" ca="1" si="6"/>
        <v>6223</v>
      </c>
    </row>
    <row r="140" spans="1:6" x14ac:dyDescent="0.25">
      <c r="A140" t="s">
        <v>139</v>
      </c>
      <c r="B140">
        <f t="shared" ca="1" si="7"/>
        <v>5125</v>
      </c>
      <c r="C140">
        <f t="shared" ca="1" si="6"/>
        <v>8583</v>
      </c>
      <c r="D140">
        <f t="shared" ca="1" si="6"/>
        <v>2236</v>
      </c>
      <c r="E140">
        <f t="shared" ca="1" si="6"/>
        <v>5822</v>
      </c>
      <c r="F140">
        <f t="shared" ca="1" si="6"/>
        <v>8934</v>
      </c>
    </row>
    <row r="141" spans="1:6" x14ac:dyDescent="0.25">
      <c r="A141" t="s">
        <v>140</v>
      </c>
      <c r="B141">
        <f t="shared" ca="1" si="7"/>
        <v>2415</v>
      </c>
      <c r="C141">
        <f t="shared" ca="1" si="6"/>
        <v>7759</v>
      </c>
      <c r="D141">
        <f t="shared" ca="1" si="6"/>
        <v>3155</v>
      </c>
      <c r="E141">
        <f t="shared" ca="1" si="6"/>
        <v>294</v>
      </c>
      <c r="F141">
        <f t="shared" ca="1" si="6"/>
        <v>9261</v>
      </c>
    </row>
    <row r="142" spans="1:6" x14ac:dyDescent="0.25">
      <c r="A142" t="s">
        <v>141</v>
      </c>
      <c r="B142">
        <f t="shared" ca="1" si="7"/>
        <v>5286</v>
      </c>
      <c r="C142">
        <f t="shared" ca="1" si="6"/>
        <v>6994</v>
      </c>
      <c r="D142">
        <f t="shared" ca="1" si="6"/>
        <v>6631</v>
      </c>
      <c r="E142">
        <f t="shared" ca="1" si="6"/>
        <v>6599</v>
      </c>
      <c r="F142">
        <f t="shared" ca="1" si="6"/>
        <v>3578</v>
      </c>
    </row>
    <row r="143" spans="1:6" x14ac:dyDescent="0.25">
      <c r="A143" t="s">
        <v>142</v>
      </c>
      <c r="B143">
        <f t="shared" ca="1" si="7"/>
        <v>4593</v>
      </c>
      <c r="C143">
        <f t="shared" ca="1" si="6"/>
        <v>3321</v>
      </c>
      <c r="D143">
        <f t="shared" ca="1" si="6"/>
        <v>1695</v>
      </c>
      <c r="E143">
        <f t="shared" ca="1" si="6"/>
        <v>8128</v>
      </c>
      <c r="F143">
        <f t="shared" ca="1" si="6"/>
        <v>374</v>
      </c>
    </row>
    <row r="144" spans="1:6" x14ac:dyDescent="0.25">
      <c r="A144" t="s">
        <v>143</v>
      </c>
      <c r="B144">
        <f t="shared" ca="1" si="7"/>
        <v>1562</v>
      </c>
      <c r="C144">
        <f t="shared" ca="1" si="6"/>
        <v>7611</v>
      </c>
      <c r="D144">
        <f t="shared" ca="1" si="6"/>
        <v>8155</v>
      </c>
      <c r="E144">
        <f t="shared" ca="1" si="6"/>
        <v>1322</v>
      </c>
      <c r="F144">
        <f t="shared" ca="1" si="6"/>
        <v>564</v>
      </c>
    </row>
    <row r="145" spans="1:6" x14ac:dyDescent="0.25">
      <c r="A145" t="s">
        <v>144</v>
      </c>
      <c r="B145">
        <f t="shared" ca="1" si="7"/>
        <v>2632</v>
      </c>
      <c r="C145">
        <f t="shared" ca="1" si="6"/>
        <v>2559</v>
      </c>
      <c r="D145">
        <f t="shared" ca="1" si="6"/>
        <v>4551</v>
      </c>
      <c r="E145">
        <f t="shared" ca="1" si="6"/>
        <v>441</v>
      </c>
      <c r="F145">
        <f t="shared" ca="1" si="6"/>
        <v>1178</v>
      </c>
    </row>
    <row r="146" spans="1:6" x14ac:dyDescent="0.25">
      <c r="A146" t="s">
        <v>145</v>
      </c>
      <c r="B146">
        <f t="shared" ca="1" si="7"/>
        <v>6804</v>
      </c>
      <c r="C146">
        <f t="shared" ca="1" si="6"/>
        <v>715</v>
      </c>
      <c r="D146">
        <f t="shared" ca="1" si="6"/>
        <v>914</v>
      </c>
      <c r="E146">
        <f t="shared" ca="1" si="6"/>
        <v>9994</v>
      </c>
      <c r="F146">
        <f t="shared" ca="1" si="6"/>
        <v>1537</v>
      </c>
    </row>
    <row r="147" spans="1:6" x14ac:dyDescent="0.25">
      <c r="A147" t="s">
        <v>146</v>
      </c>
      <c r="B147">
        <f t="shared" ca="1" si="7"/>
        <v>8108</v>
      </c>
      <c r="C147">
        <f t="shared" ca="1" si="6"/>
        <v>7648</v>
      </c>
      <c r="D147">
        <f t="shared" ca="1" si="6"/>
        <v>3755</v>
      </c>
      <c r="E147">
        <f t="shared" ca="1" si="6"/>
        <v>4372</v>
      </c>
      <c r="F147">
        <f t="shared" ca="1" si="6"/>
        <v>1467</v>
      </c>
    </row>
    <row r="148" spans="1:6" x14ac:dyDescent="0.25">
      <c r="A148" t="s">
        <v>147</v>
      </c>
      <c r="B148">
        <f t="shared" ca="1" si="7"/>
        <v>3865</v>
      </c>
      <c r="C148">
        <f t="shared" ca="1" si="6"/>
        <v>2625</v>
      </c>
      <c r="D148">
        <f t="shared" ca="1" si="6"/>
        <v>599</v>
      </c>
      <c r="E148">
        <f t="shared" ca="1" si="6"/>
        <v>900</v>
      </c>
      <c r="F148">
        <f t="shared" ca="1" si="6"/>
        <v>2986</v>
      </c>
    </row>
    <row r="149" spans="1:6" x14ac:dyDescent="0.25">
      <c r="A149" t="s">
        <v>148</v>
      </c>
      <c r="B149">
        <f t="shared" ca="1" si="7"/>
        <v>5789</v>
      </c>
      <c r="C149">
        <f t="shared" ca="1" si="6"/>
        <v>7537</v>
      </c>
      <c r="D149">
        <f t="shared" ca="1" si="6"/>
        <v>272</v>
      </c>
      <c r="E149">
        <f t="shared" ca="1" si="6"/>
        <v>637</v>
      </c>
      <c r="F149">
        <f t="shared" ca="1" si="6"/>
        <v>5322</v>
      </c>
    </row>
    <row r="150" spans="1:6" x14ac:dyDescent="0.25">
      <c r="A150" t="s">
        <v>149</v>
      </c>
      <c r="B150">
        <f t="shared" ca="1" si="7"/>
        <v>2730</v>
      </c>
      <c r="C150">
        <f t="shared" ca="1" si="6"/>
        <v>2464</v>
      </c>
      <c r="D150">
        <f t="shared" ca="1" si="6"/>
        <v>4300</v>
      </c>
      <c r="E150">
        <f t="shared" ca="1" si="6"/>
        <v>5796</v>
      </c>
      <c r="F150">
        <f t="shared" ca="1" si="6"/>
        <v>888</v>
      </c>
    </row>
    <row r="151" spans="1:6" x14ac:dyDescent="0.25">
      <c r="A151" t="s">
        <v>150</v>
      </c>
      <c r="B151">
        <f t="shared" ca="1" si="7"/>
        <v>6650</v>
      </c>
      <c r="C151">
        <f t="shared" ca="1" si="6"/>
        <v>8569</v>
      </c>
      <c r="D151">
        <f t="shared" ca="1" si="6"/>
        <v>9169</v>
      </c>
      <c r="E151">
        <f t="shared" ca="1" si="6"/>
        <v>4981</v>
      </c>
      <c r="F151">
        <f t="shared" ca="1" si="6"/>
        <v>3397</v>
      </c>
    </row>
    <row r="152" spans="1:6" x14ac:dyDescent="0.25">
      <c r="A152" t="s">
        <v>151</v>
      </c>
      <c r="B152">
        <f t="shared" ca="1" si="7"/>
        <v>7367</v>
      </c>
      <c r="C152">
        <f t="shared" ca="1" si="6"/>
        <v>8417</v>
      </c>
      <c r="D152">
        <f t="shared" ca="1" si="6"/>
        <v>7223</v>
      </c>
      <c r="E152">
        <f t="shared" ca="1" si="6"/>
        <v>5715</v>
      </c>
      <c r="F152">
        <f t="shared" ca="1" si="6"/>
        <v>8009</v>
      </c>
    </row>
    <row r="153" spans="1:6" x14ac:dyDescent="0.25">
      <c r="A153" t="s">
        <v>152</v>
      </c>
      <c r="B153">
        <f t="shared" ca="1" si="7"/>
        <v>5020</v>
      </c>
      <c r="C153">
        <f t="shared" ref="C153:F180" ca="1" si="8">RANDBETWEEN(0,10000)</f>
        <v>323</v>
      </c>
      <c r="D153">
        <f t="shared" ca="1" si="8"/>
        <v>2235</v>
      </c>
      <c r="E153">
        <f t="shared" ca="1" si="8"/>
        <v>400</v>
      </c>
      <c r="F153">
        <f t="shared" ca="1" si="8"/>
        <v>5500</v>
      </c>
    </row>
    <row r="154" spans="1:6" x14ac:dyDescent="0.25">
      <c r="A154" t="s">
        <v>153</v>
      </c>
      <c r="B154">
        <f t="shared" ca="1" si="7"/>
        <v>9093</v>
      </c>
      <c r="C154">
        <f t="shared" ca="1" si="8"/>
        <v>1490</v>
      </c>
      <c r="D154">
        <f t="shared" ca="1" si="8"/>
        <v>7561</v>
      </c>
      <c r="E154">
        <f t="shared" ca="1" si="8"/>
        <v>736</v>
      </c>
      <c r="F154">
        <f t="shared" ca="1" si="8"/>
        <v>7084</v>
      </c>
    </row>
    <row r="155" spans="1:6" x14ac:dyDescent="0.25">
      <c r="A155" t="s">
        <v>154</v>
      </c>
      <c r="B155">
        <f t="shared" ca="1" si="7"/>
        <v>5276</v>
      </c>
      <c r="C155">
        <f t="shared" ca="1" si="8"/>
        <v>8621</v>
      </c>
      <c r="D155">
        <f t="shared" ca="1" si="8"/>
        <v>9721</v>
      </c>
      <c r="E155">
        <f t="shared" ca="1" si="8"/>
        <v>5137</v>
      </c>
      <c r="F155">
        <f t="shared" ca="1" si="8"/>
        <v>7932</v>
      </c>
    </row>
    <row r="156" spans="1:6" x14ac:dyDescent="0.25">
      <c r="A156" t="s">
        <v>155</v>
      </c>
      <c r="B156">
        <f t="shared" ca="1" si="7"/>
        <v>3772</v>
      </c>
      <c r="C156">
        <f t="shared" ca="1" si="8"/>
        <v>8855</v>
      </c>
      <c r="D156">
        <f t="shared" ca="1" si="8"/>
        <v>5754</v>
      </c>
      <c r="E156">
        <f t="shared" ca="1" si="8"/>
        <v>5256</v>
      </c>
      <c r="F156">
        <f t="shared" ca="1" si="8"/>
        <v>7026</v>
      </c>
    </row>
    <row r="157" spans="1:6" x14ac:dyDescent="0.25">
      <c r="A157" t="s">
        <v>156</v>
      </c>
      <c r="B157">
        <f t="shared" ca="1" si="7"/>
        <v>3642</v>
      </c>
      <c r="C157">
        <f t="shared" ca="1" si="8"/>
        <v>3159</v>
      </c>
      <c r="D157">
        <f t="shared" ca="1" si="8"/>
        <v>4178</v>
      </c>
      <c r="E157">
        <f t="shared" ca="1" si="8"/>
        <v>5807</v>
      </c>
      <c r="F157">
        <f t="shared" ca="1" si="8"/>
        <v>7335</v>
      </c>
    </row>
    <row r="158" spans="1:6" x14ac:dyDescent="0.25">
      <c r="A158" t="s">
        <v>157</v>
      </c>
      <c r="B158">
        <f t="shared" ca="1" si="7"/>
        <v>8045</v>
      </c>
      <c r="C158">
        <f t="shared" ca="1" si="8"/>
        <v>1091</v>
      </c>
      <c r="D158">
        <f t="shared" ca="1" si="8"/>
        <v>7737</v>
      </c>
      <c r="E158">
        <f t="shared" ca="1" si="8"/>
        <v>4252</v>
      </c>
      <c r="F158">
        <f t="shared" ca="1" si="8"/>
        <v>7834</v>
      </c>
    </row>
    <row r="159" spans="1:6" x14ac:dyDescent="0.25">
      <c r="A159" t="s">
        <v>158</v>
      </c>
      <c r="B159">
        <f t="shared" ca="1" si="7"/>
        <v>1979</v>
      </c>
      <c r="C159">
        <f t="shared" ca="1" si="8"/>
        <v>8527</v>
      </c>
      <c r="D159">
        <f t="shared" ca="1" si="8"/>
        <v>892</v>
      </c>
      <c r="E159">
        <f t="shared" ca="1" si="8"/>
        <v>3319</v>
      </c>
      <c r="F159">
        <f t="shared" ca="1" si="8"/>
        <v>7698</v>
      </c>
    </row>
    <row r="160" spans="1:6" x14ac:dyDescent="0.25">
      <c r="A160" t="s">
        <v>159</v>
      </c>
      <c r="B160">
        <f t="shared" ca="1" si="7"/>
        <v>6132</v>
      </c>
      <c r="C160">
        <f t="shared" ca="1" si="8"/>
        <v>2996</v>
      </c>
      <c r="D160">
        <f t="shared" ca="1" si="8"/>
        <v>829</v>
      </c>
      <c r="E160">
        <f t="shared" ca="1" si="8"/>
        <v>4049</v>
      </c>
      <c r="F160">
        <f t="shared" ca="1" si="8"/>
        <v>4047</v>
      </c>
    </row>
    <row r="161" spans="1:6" x14ac:dyDescent="0.25">
      <c r="A161" t="s">
        <v>160</v>
      </c>
      <c r="B161">
        <f t="shared" ca="1" si="7"/>
        <v>4035</v>
      </c>
      <c r="C161">
        <f t="shared" ca="1" si="8"/>
        <v>7809</v>
      </c>
      <c r="D161">
        <f t="shared" ca="1" si="8"/>
        <v>8291</v>
      </c>
      <c r="E161">
        <f t="shared" ca="1" si="8"/>
        <v>2585</v>
      </c>
      <c r="F161">
        <f t="shared" ca="1" si="8"/>
        <v>6474</v>
      </c>
    </row>
    <row r="162" spans="1:6" x14ac:dyDescent="0.25">
      <c r="A162" t="s">
        <v>161</v>
      </c>
      <c r="B162">
        <f t="shared" ca="1" si="7"/>
        <v>1018</v>
      </c>
      <c r="C162">
        <f t="shared" ca="1" si="8"/>
        <v>8276</v>
      </c>
      <c r="D162">
        <f t="shared" ca="1" si="8"/>
        <v>7354</v>
      </c>
      <c r="E162">
        <f t="shared" ca="1" si="8"/>
        <v>8681</v>
      </c>
      <c r="F162">
        <f t="shared" ca="1" si="8"/>
        <v>99</v>
      </c>
    </row>
    <row r="163" spans="1:6" x14ac:dyDescent="0.25">
      <c r="A163" t="s">
        <v>162</v>
      </c>
      <c r="B163">
        <f t="shared" ca="1" si="7"/>
        <v>3071</v>
      </c>
      <c r="C163">
        <f t="shared" ca="1" si="8"/>
        <v>8090</v>
      </c>
      <c r="D163">
        <f t="shared" ca="1" si="8"/>
        <v>3731</v>
      </c>
      <c r="E163">
        <f t="shared" ca="1" si="8"/>
        <v>2282</v>
      </c>
      <c r="F163">
        <f t="shared" ca="1" si="8"/>
        <v>3908</v>
      </c>
    </row>
    <row r="164" spans="1:6" x14ac:dyDescent="0.25">
      <c r="A164" t="s">
        <v>163</v>
      </c>
      <c r="B164">
        <f t="shared" ca="1" si="7"/>
        <v>768</v>
      </c>
      <c r="C164">
        <f t="shared" ca="1" si="8"/>
        <v>2814</v>
      </c>
      <c r="D164">
        <f t="shared" ca="1" si="8"/>
        <v>8854</v>
      </c>
      <c r="E164">
        <f t="shared" ca="1" si="8"/>
        <v>2209</v>
      </c>
      <c r="F164">
        <f t="shared" ca="1" si="8"/>
        <v>5288</v>
      </c>
    </row>
    <row r="165" spans="1:6" x14ac:dyDescent="0.25">
      <c r="A165" t="s">
        <v>164</v>
      </c>
      <c r="B165">
        <f t="shared" ca="1" si="7"/>
        <v>5159</v>
      </c>
      <c r="C165">
        <f t="shared" ca="1" si="8"/>
        <v>5096</v>
      </c>
      <c r="D165">
        <f t="shared" ca="1" si="8"/>
        <v>1212</v>
      </c>
      <c r="E165">
        <f t="shared" ca="1" si="8"/>
        <v>8836</v>
      </c>
      <c r="F165">
        <f t="shared" ca="1" si="8"/>
        <v>6031</v>
      </c>
    </row>
    <row r="166" spans="1:6" x14ac:dyDescent="0.25">
      <c r="A166" t="s">
        <v>165</v>
      </c>
      <c r="B166">
        <f t="shared" ca="1" si="7"/>
        <v>730</v>
      </c>
      <c r="C166">
        <f t="shared" ca="1" si="8"/>
        <v>1705</v>
      </c>
      <c r="D166">
        <f t="shared" ca="1" si="8"/>
        <v>2104</v>
      </c>
      <c r="E166">
        <f t="shared" ca="1" si="8"/>
        <v>8128</v>
      </c>
      <c r="F166">
        <f t="shared" ca="1" si="8"/>
        <v>9658</v>
      </c>
    </row>
    <row r="167" spans="1:6" x14ac:dyDescent="0.25">
      <c r="A167" t="s">
        <v>166</v>
      </c>
      <c r="B167">
        <f t="shared" ca="1" si="7"/>
        <v>4152</v>
      </c>
      <c r="C167">
        <f t="shared" ca="1" si="8"/>
        <v>1168</v>
      </c>
      <c r="D167">
        <f t="shared" ca="1" si="8"/>
        <v>3410</v>
      </c>
      <c r="E167">
        <f t="shared" ca="1" si="8"/>
        <v>3204</v>
      </c>
      <c r="F167">
        <f t="shared" ca="1" si="8"/>
        <v>4949</v>
      </c>
    </row>
    <row r="168" spans="1:6" x14ac:dyDescent="0.25">
      <c r="A168" t="s">
        <v>167</v>
      </c>
      <c r="B168">
        <f t="shared" ca="1" si="7"/>
        <v>6820</v>
      </c>
      <c r="C168">
        <f t="shared" ca="1" si="8"/>
        <v>9022</v>
      </c>
      <c r="D168">
        <f t="shared" ca="1" si="8"/>
        <v>5501</v>
      </c>
      <c r="E168">
        <f t="shared" ca="1" si="8"/>
        <v>7143</v>
      </c>
      <c r="F168">
        <f t="shared" ca="1" si="8"/>
        <v>2364</v>
      </c>
    </row>
    <row r="169" spans="1:6" x14ac:dyDescent="0.25">
      <c r="A169" t="s">
        <v>168</v>
      </c>
      <c r="B169">
        <f t="shared" ca="1" si="7"/>
        <v>4084</v>
      </c>
      <c r="C169">
        <f t="shared" ca="1" si="8"/>
        <v>3312</v>
      </c>
      <c r="D169">
        <f t="shared" ca="1" si="8"/>
        <v>2012</v>
      </c>
      <c r="E169">
        <f t="shared" ca="1" si="8"/>
        <v>7718</v>
      </c>
      <c r="F169">
        <f t="shared" ca="1" si="8"/>
        <v>6031</v>
      </c>
    </row>
    <row r="170" spans="1:6" x14ac:dyDescent="0.25">
      <c r="A170" t="s">
        <v>169</v>
      </c>
      <c r="B170">
        <f t="shared" ca="1" si="7"/>
        <v>8331</v>
      </c>
      <c r="C170">
        <f t="shared" ca="1" si="8"/>
        <v>4806</v>
      </c>
      <c r="D170">
        <f t="shared" ca="1" si="8"/>
        <v>520</v>
      </c>
      <c r="E170">
        <f t="shared" ca="1" si="8"/>
        <v>5495</v>
      </c>
      <c r="F170">
        <f t="shared" ca="1" si="8"/>
        <v>2199</v>
      </c>
    </row>
    <row r="171" spans="1:6" x14ac:dyDescent="0.25">
      <c r="A171" t="s">
        <v>170</v>
      </c>
      <c r="B171">
        <f t="shared" ca="1" si="7"/>
        <v>6114</v>
      </c>
      <c r="C171">
        <f t="shared" ca="1" si="8"/>
        <v>1715</v>
      </c>
      <c r="D171">
        <f t="shared" ca="1" si="8"/>
        <v>3231</v>
      </c>
      <c r="E171">
        <f t="shared" ca="1" si="8"/>
        <v>5850</v>
      </c>
      <c r="F171">
        <f t="shared" ca="1" si="8"/>
        <v>5488</v>
      </c>
    </row>
    <row r="172" spans="1:6" x14ac:dyDescent="0.25">
      <c r="A172" t="s">
        <v>171</v>
      </c>
      <c r="B172">
        <f t="shared" ca="1" si="7"/>
        <v>108</v>
      </c>
      <c r="C172">
        <f t="shared" ca="1" si="8"/>
        <v>2104</v>
      </c>
      <c r="D172">
        <f t="shared" ca="1" si="8"/>
        <v>5838</v>
      </c>
      <c r="E172">
        <f t="shared" ca="1" si="8"/>
        <v>2102</v>
      </c>
      <c r="F172">
        <f t="shared" ca="1" si="8"/>
        <v>4002</v>
      </c>
    </row>
    <row r="173" spans="1:6" x14ac:dyDescent="0.25">
      <c r="A173" t="s">
        <v>172</v>
      </c>
      <c r="B173">
        <f t="shared" ca="1" si="7"/>
        <v>151</v>
      </c>
      <c r="C173">
        <f t="shared" ca="1" si="8"/>
        <v>6862</v>
      </c>
      <c r="D173">
        <f t="shared" ca="1" si="8"/>
        <v>7295</v>
      </c>
      <c r="E173">
        <f t="shared" ca="1" si="8"/>
        <v>7450</v>
      </c>
      <c r="F173">
        <f t="shared" ca="1" si="8"/>
        <v>416</v>
      </c>
    </row>
    <row r="174" spans="1:6" x14ac:dyDescent="0.25">
      <c r="A174" t="s">
        <v>173</v>
      </c>
      <c r="B174">
        <f t="shared" ca="1" si="7"/>
        <v>334</v>
      </c>
      <c r="C174">
        <f t="shared" ca="1" si="8"/>
        <v>7972</v>
      </c>
      <c r="D174">
        <f t="shared" ca="1" si="8"/>
        <v>6021</v>
      </c>
      <c r="E174">
        <f t="shared" ca="1" si="8"/>
        <v>7663</v>
      </c>
      <c r="F174">
        <f t="shared" ca="1" si="8"/>
        <v>8900</v>
      </c>
    </row>
    <row r="175" spans="1:6" x14ac:dyDescent="0.25">
      <c r="A175" t="s">
        <v>174</v>
      </c>
      <c r="B175">
        <f t="shared" ca="1" si="7"/>
        <v>8251</v>
      </c>
      <c r="C175">
        <f t="shared" ca="1" si="8"/>
        <v>3966</v>
      </c>
      <c r="D175">
        <f t="shared" ca="1" si="8"/>
        <v>4258</v>
      </c>
      <c r="E175">
        <f t="shared" ca="1" si="8"/>
        <v>4329</v>
      </c>
      <c r="F175">
        <f t="shared" ca="1" si="8"/>
        <v>5578</v>
      </c>
    </row>
    <row r="176" spans="1:6" x14ac:dyDescent="0.25">
      <c r="A176" t="s">
        <v>175</v>
      </c>
      <c r="B176">
        <f t="shared" ca="1" si="7"/>
        <v>4497</v>
      </c>
      <c r="C176">
        <f t="shared" ca="1" si="8"/>
        <v>7263</v>
      </c>
      <c r="D176">
        <f t="shared" ca="1" si="8"/>
        <v>8290</v>
      </c>
      <c r="E176">
        <f t="shared" ca="1" si="8"/>
        <v>4841</v>
      </c>
      <c r="F176">
        <f t="shared" ca="1" si="8"/>
        <v>8100</v>
      </c>
    </row>
    <row r="177" spans="1:6" x14ac:dyDescent="0.25">
      <c r="A177" t="s">
        <v>176</v>
      </c>
      <c r="B177">
        <f t="shared" ca="1" si="7"/>
        <v>7352</v>
      </c>
      <c r="C177">
        <f t="shared" ca="1" si="8"/>
        <v>1150</v>
      </c>
      <c r="D177">
        <f t="shared" ca="1" si="8"/>
        <v>4069</v>
      </c>
      <c r="E177">
        <f t="shared" ca="1" si="8"/>
        <v>9866</v>
      </c>
      <c r="F177">
        <f t="shared" ca="1" si="8"/>
        <v>4910</v>
      </c>
    </row>
    <row r="178" spans="1:6" x14ac:dyDescent="0.25">
      <c r="A178" t="s">
        <v>177</v>
      </c>
      <c r="B178">
        <f t="shared" ca="1" si="7"/>
        <v>8374</v>
      </c>
      <c r="C178">
        <f t="shared" ca="1" si="8"/>
        <v>7012</v>
      </c>
      <c r="D178">
        <f t="shared" ca="1" si="8"/>
        <v>6400</v>
      </c>
      <c r="E178">
        <f t="shared" ca="1" si="8"/>
        <v>1618</v>
      </c>
      <c r="F178">
        <f t="shared" ca="1" si="8"/>
        <v>3020</v>
      </c>
    </row>
    <row r="179" spans="1:6" x14ac:dyDescent="0.25">
      <c r="A179" t="s">
        <v>178</v>
      </c>
      <c r="B179">
        <f t="shared" ca="1" si="7"/>
        <v>2256</v>
      </c>
      <c r="C179">
        <f t="shared" ca="1" si="8"/>
        <v>5139</v>
      </c>
      <c r="D179">
        <f t="shared" ca="1" si="8"/>
        <v>8490</v>
      </c>
      <c r="E179">
        <f t="shared" ca="1" si="8"/>
        <v>9024</v>
      </c>
      <c r="F179">
        <f t="shared" ca="1" si="8"/>
        <v>8750</v>
      </c>
    </row>
    <row r="180" spans="1:6" x14ac:dyDescent="0.25">
      <c r="A180" t="s">
        <v>179</v>
      </c>
      <c r="B180">
        <f t="shared" ca="1" si="7"/>
        <v>4210</v>
      </c>
      <c r="C180">
        <f t="shared" ca="1" si="8"/>
        <v>5962</v>
      </c>
      <c r="D180">
        <f t="shared" ca="1" si="8"/>
        <v>6113</v>
      </c>
      <c r="E180">
        <f t="shared" ca="1" si="8"/>
        <v>8145</v>
      </c>
      <c r="F180">
        <f t="shared" ca="1" si="8"/>
        <v>5246</v>
      </c>
    </row>
    <row r="181" spans="1:6" x14ac:dyDescent="0.25">
      <c r="A181" t="s">
        <v>180</v>
      </c>
      <c r="B181">
        <f t="shared" ca="1" si="7"/>
        <v>2455</v>
      </c>
      <c r="C181">
        <f t="shared" ref="C181:F209" ca="1" si="9">RANDBETWEEN(0,10000)</f>
        <v>8253</v>
      </c>
      <c r="D181">
        <f t="shared" ca="1" si="9"/>
        <v>1043</v>
      </c>
      <c r="E181">
        <f t="shared" ca="1" si="9"/>
        <v>6611</v>
      </c>
      <c r="F181">
        <f t="shared" ca="1" si="9"/>
        <v>7811</v>
      </c>
    </row>
    <row r="182" spans="1:6" x14ac:dyDescent="0.25">
      <c r="A182" t="s">
        <v>181</v>
      </c>
      <c r="B182">
        <f t="shared" ca="1" si="7"/>
        <v>3298</v>
      </c>
      <c r="C182">
        <f t="shared" ca="1" si="9"/>
        <v>3376</v>
      </c>
      <c r="D182">
        <f t="shared" ca="1" si="9"/>
        <v>4527</v>
      </c>
      <c r="E182">
        <f t="shared" ca="1" si="9"/>
        <v>5976</v>
      </c>
      <c r="F182">
        <f t="shared" ca="1" si="9"/>
        <v>3764</v>
      </c>
    </row>
    <row r="183" spans="1:6" x14ac:dyDescent="0.25">
      <c r="A183" t="s">
        <v>182</v>
      </c>
      <c r="B183">
        <f t="shared" ca="1" si="7"/>
        <v>3570</v>
      </c>
      <c r="C183">
        <f t="shared" ca="1" si="9"/>
        <v>5961</v>
      </c>
      <c r="D183">
        <f t="shared" ca="1" si="9"/>
        <v>428</v>
      </c>
      <c r="E183">
        <f t="shared" ca="1" si="9"/>
        <v>7743</v>
      </c>
      <c r="F183">
        <f t="shared" ca="1" si="9"/>
        <v>3120</v>
      </c>
    </row>
    <row r="184" spans="1:6" x14ac:dyDescent="0.25">
      <c r="A184" t="s">
        <v>183</v>
      </c>
      <c r="B184">
        <f t="shared" ca="1" si="7"/>
        <v>3374</v>
      </c>
      <c r="C184">
        <f t="shared" ca="1" si="9"/>
        <v>649</v>
      </c>
      <c r="D184">
        <f t="shared" ca="1" si="9"/>
        <v>7937</v>
      </c>
      <c r="E184">
        <f t="shared" ca="1" si="9"/>
        <v>4674</v>
      </c>
      <c r="F184">
        <f t="shared" ca="1" si="9"/>
        <v>8622</v>
      </c>
    </row>
    <row r="185" spans="1:6" x14ac:dyDescent="0.25">
      <c r="A185" t="s">
        <v>184</v>
      </c>
      <c r="B185">
        <f t="shared" ca="1" si="7"/>
        <v>1461</v>
      </c>
      <c r="C185">
        <f t="shared" ca="1" si="9"/>
        <v>670</v>
      </c>
      <c r="D185">
        <f t="shared" ca="1" si="9"/>
        <v>5091</v>
      </c>
      <c r="E185">
        <f t="shared" ca="1" si="9"/>
        <v>1804</v>
      </c>
      <c r="F185">
        <f t="shared" ca="1" si="9"/>
        <v>1324</v>
      </c>
    </row>
    <row r="186" spans="1:6" x14ac:dyDescent="0.25">
      <c r="A186" t="s">
        <v>185</v>
      </c>
      <c r="B186">
        <f t="shared" ca="1" si="7"/>
        <v>2900</v>
      </c>
      <c r="C186">
        <f t="shared" ca="1" si="9"/>
        <v>7573</v>
      </c>
      <c r="D186">
        <f t="shared" ca="1" si="9"/>
        <v>5309</v>
      </c>
      <c r="E186">
        <f t="shared" ca="1" si="9"/>
        <v>6605</v>
      </c>
      <c r="F186">
        <f t="shared" ca="1" si="9"/>
        <v>8083</v>
      </c>
    </row>
    <row r="187" spans="1:6" x14ac:dyDescent="0.25">
      <c r="A187" t="s">
        <v>186</v>
      </c>
      <c r="B187">
        <f t="shared" ca="1" si="7"/>
        <v>7556</v>
      </c>
      <c r="C187">
        <f t="shared" ca="1" si="9"/>
        <v>7886</v>
      </c>
      <c r="D187">
        <f t="shared" ca="1" si="9"/>
        <v>8818</v>
      </c>
      <c r="E187">
        <f t="shared" ca="1" si="9"/>
        <v>4990</v>
      </c>
      <c r="F187">
        <f t="shared" ca="1" si="9"/>
        <v>678</v>
      </c>
    </row>
    <row r="188" spans="1:6" x14ac:dyDescent="0.25">
      <c r="A188" t="s">
        <v>187</v>
      </c>
      <c r="B188">
        <f t="shared" ca="1" si="7"/>
        <v>3754</v>
      </c>
      <c r="C188">
        <f t="shared" ca="1" si="9"/>
        <v>6561</v>
      </c>
      <c r="D188">
        <f t="shared" ca="1" si="9"/>
        <v>619</v>
      </c>
      <c r="E188">
        <f t="shared" ca="1" si="9"/>
        <v>5483</v>
      </c>
      <c r="F188">
        <f t="shared" ca="1" si="9"/>
        <v>1907</v>
      </c>
    </row>
    <row r="189" spans="1:6" x14ac:dyDescent="0.25">
      <c r="A189" t="s">
        <v>188</v>
      </c>
      <c r="B189">
        <f t="shared" ca="1" si="7"/>
        <v>9914</v>
      </c>
      <c r="C189">
        <f t="shared" ca="1" si="9"/>
        <v>4144</v>
      </c>
      <c r="D189">
        <f t="shared" ca="1" si="9"/>
        <v>6787</v>
      </c>
      <c r="E189">
        <f t="shared" ca="1" si="9"/>
        <v>9331</v>
      </c>
      <c r="F189">
        <f t="shared" ca="1" si="9"/>
        <v>3169</v>
      </c>
    </row>
    <row r="190" spans="1:6" x14ac:dyDescent="0.25">
      <c r="A190" t="s">
        <v>189</v>
      </c>
      <c r="B190">
        <f t="shared" ca="1" si="7"/>
        <v>855</v>
      </c>
      <c r="C190">
        <f t="shared" ca="1" si="9"/>
        <v>7158</v>
      </c>
      <c r="D190">
        <f t="shared" ca="1" si="9"/>
        <v>9277</v>
      </c>
      <c r="E190">
        <f t="shared" ca="1" si="9"/>
        <v>893</v>
      </c>
      <c r="F190">
        <f t="shared" ca="1" si="9"/>
        <v>2499</v>
      </c>
    </row>
    <row r="191" spans="1:6" x14ac:dyDescent="0.25">
      <c r="A191" t="s">
        <v>190</v>
      </c>
      <c r="B191">
        <f t="shared" ca="1" si="7"/>
        <v>259</v>
      </c>
      <c r="C191">
        <f t="shared" ca="1" si="9"/>
        <v>747</v>
      </c>
      <c r="D191">
        <f t="shared" ca="1" si="9"/>
        <v>3070</v>
      </c>
      <c r="E191">
        <f t="shared" ca="1" si="9"/>
        <v>1284</v>
      </c>
      <c r="F191">
        <f t="shared" ca="1" si="9"/>
        <v>7122</v>
      </c>
    </row>
    <row r="192" spans="1:6" x14ac:dyDescent="0.25">
      <c r="A192" t="s">
        <v>191</v>
      </c>
      <c r="B192">
        <f t="shared" ca="1" si="7"/>
        <v>8571</v>
      </c>
      <c r="C192">
        <f t="shared" ca="1" si="9"/>
        <v>377</v>
      </c>
      <c r="D192">
        <f t="shared" ca="1" si="9"/>
        <v>6143</v>
      </c>
      <c r="E192">
        <f t="shared" ca="1" si="9"/>
        <v>3230</v>
      </c>
      <c r="F192">
        <f t="shared" ca="1" si="9"/>
        <v>6175</v>
      </c>
    </row>
    <row r="193" spans="1:6" x14ac:dyDescent="0.25">
      <c r="A193" t="s">
        <v>192</v>
      </c>
      <c r="B193">
        <f t="shared" ca="1" si="7"/>
        <v>9993</v>
      </c>
      <c r="C193">
        <f t="shared" ca="1" si="9"/>
        <v>4809</v>
      </c>
      <c r="D193">
        <f t="shared" ca="1" si="9"/>
        <v>3681</v>
      </c>
      <c r="E193">
        <f t="shared" ca="1" si="9"/>
        <v>3481</v>
      </c>
      <c r="F193">
        <f t="shared" ca="1" si="9"/>
        <v>4050</v>
      </c>
    </row>
    <row r="194" spans="1:6" x14ac:dyDescent="0.25">
      <c r="A194" t="s">
        <v>193</v>
      </c>
      <c r="B194">
        <f t="shared" ca="1" si="7"/>
        <v>4180</v>
      </c>
      <c r="C194">
        <f t="shared" ca="1" si="9"/>
        <v>5067</v>
      </c>
      <c r="D194">
        <f t="shared" ca="1" si="9"/>
        <v>8326</v>
      </c>
      <c r="E194">
        <f t="shared" ca="1" si="9"/>
        <v>9111</v>
      </c>
      <c r="F194">
        <f t="shared" ca="1" si="9"/>
        <v>8049</v>
      </c>
    </row>
    <row r="195" spans="1:6" x14ac:dyDescent="0.25">
      <c r="A195" t="s">
        <v>194</v>
      </c>
      <c r="B195">
        <f t="shared" ca="1" si="7"/>
        <v>7637</v>
      </c>
      <c r="C195">
        <f t="shared" ca="1" si="9"/>
        <v>5736</v>
      </c>
      <c r="D195">
        <f t="shared" ca="1" si="9"/>
        <v>890</v>
      </c>
      <c r="E195">
        <f t="shared" ca="1" si="9"/>
        <v>3191</v>
      </c>
      <c r="F195">
        <f t="shared" ca="1" si="9"/>
        <v>1969</v>
      </c>
    </row>
    <row r="196" spans="1:6" x14ac:dyDescent="0.25">
      <c r="A196" t="s">
        <v>195</v>
      </c>
      <c r="B196">
        <f t="shared" ref="B196:B259" ca="1" si="10">RANDBETWEEN(0,10000)</f>
        <v>2829</v>
      </c>
      <c r="C196">
        <f t="shared" ca="1" si="9"/>
        <v>1411</v>
      </c>
      <c r="D196">
        <f t="shared" ca="1" si="9"/>
        <v>2533</v>
      </c>
      <c r="E196">
        <f t="shared" ca="1" si="9"/>
        <v>1456</v>
      </c>
      <c r="F196">
        <f t="shared" ca="1" si="9"/>
        <v>9845</v>
      </c>
    </row>
    <row r="197" spans="1:6" x14ac:dyDescent="0.25">
      <c r="A197" t="s">
        <v>196</v>
      </c>
      <c r="B197">
        <f t="shared" ca="1" si="10"/>
        <v>1586</v>
      </c>
      <c r="C197">
        <f t="shared" ca="1" si="9"/>
        <v>3962</v>
      </c>
      <c r="D197">
        <f t="shared" ca="1" si="9"/>
        <v>3924</v>
      </c>
      <c r="E197">
        <f t="shared" ca="1" si="9"/>
        <v>1918</v>
      </c>
      <c r="F197">
        <f t="shared" ca="1" si="9"/>
        <v>780</v>
      </c>
    </row>
    <row r="198" spans="1:6" x14ac:dyDescent="0.25">
      <c r="A198" t="s">
        <v>197</v>
      </c>
      <c r="B198">
        <f t="shared" ca="1" si="10"/>
        <v>9280</v>
      </c>
      <c r="C198">
        <f t="shared" ca="1" si="9"/>
        <v>9155</v>
      </c>
      <c r="D198">
        <f t="shared" ca="1" si="9"/>
        <v>7934</v>
      </c>
      <c r="E198">
        <f t="shared" ca="1" si="9"/>
        <v>1694</v>
      </c>
      <c r="F198">
        <f t="shared" ca="1" si="9"/>
        <v>1770</v>
      </c>
    </row>
    <row r="199" spans="1:6" x14ac:dyDescent="0.25">
      <c r="A199" t="s">
        <v>198</v>
      </c>
      <c r="B199">
        <f t="shared" ca="1" si="10"/>
        <v>7281</v>
      </c>
      <c r="C199">
        <f t="shared" ca="1" si="9"/>
        <v>1387</v>
      </c>
      <c r="D199">
        <f t="shared" ca="1" si="9"/>
        <v>489</v>
      </c>
      <c r="E199">
        <f t="shared" ca="1" si="9"/>
        <v>5785</v>
      </c>
      <c r="F199">
        <f t="shared" ca="1" si="9"/>
        <v>4220</v>
      </c>
    </row>
    <row r="200" spans="1:6" x14ac:dyDescent="0.25">
      <c r="A200" t="s">
        <v>199</v>
      </c>
      <c r="B200">
        <f t="shared" ca="1" si="10"/>
        <v>2705</v>
      </c>
      <c r="C200">
        <f t="shared" ca="1" si="9"/>
        <v>4327</v>
      </c>
      <c r="D200">
        <f t="shared" ca="1" si="9"/>
        <v>8601</v>
      </c>
      <c r="E200">
        <f t="shared" ca="1" si="9"/>
        <v>536</v>
      </c>
      <c r="F200">
        <f t="shared" ca="1" si="9"/>
        <v>1360</v>
      </c>
    </row>
    <row r="201" spans="1:6" x14ac:dyDescent="0.25">
      <c r="A201" t="s">
        <v>200</v>
      </c>
      <c r="B201">
        <f t="shared" ca="1" si="10"/>
        <v>7939</v>
      </c>
      <c r="C201">
        <f t="shared" ca="1" si="9"/>
        <v>2006</v>
      </c>
      <c r="D201">
        <f t="shared" ca="1" si="9"/>
        <v>278</v>
      </c>
      <c r="E201">
        <f t="shared" ca="1" si="9"/>
        <v>9762</v>
      </c>
      <c r="F201">
        <f t="shared" ca="1" si="9"/>
        <v>5339</v>
      </c>
    </row>
    <row r="202" spans="1:6" x14ac:dyDescent="0.25">
      <c r="A202" t="s">
        <v>201</v>
      </c>
      <c r="B202">
        <f t="shared" ca="1" si="10"/>
        <v>7284</v>
      </c>
      <c r="C202">
        <f t="shared" ca="1" si="9"/>
        <v>3487</v>
      </c>
      <c r="D202">
        <f t="shared" ca="1" si="9"/>
        <v>5336</v>
      </c>
      <c r="E202">
        <f t="shared" ca="1" si="9"/>
        <v>4965</v>
      </c>
      <c r="F202">
        <f t="shared" ca="1" si="9"/>
        <v>4912</v>
      </c>
    </row>
    <row r="203" spans="1:6" x14ac:dyDescent="0.25">
      <c r="A203" t="s">
        <v>202</v>
      </c>
      <c r="B203">
        <f t="shared" ca="1" si="10"/>
        <v>7217</v>
      </c>
      <c r="C203">
        <f t="shared" ca="1" si="9"/>
        <v>5233</v>
      </c>
      <c r="D203">
        <f t="shared" ca="1" si="9"/>
        <v>9036</v>
      </c>
      <c r="E203">
        <f t="shared" ca="1" si="9"/>
        <v>7331</v>
      </c>
      <c r="F203">
        <f t="shared" ca="1" si="9"/>
        <v>1132</v>
      </c>
    </row>
    <row r="204" spans="1:6" x14ac:dyDescent="0.25">
      <c r="A204" t="s">
        <v>203</v>
      </c>
      <c r="B204">
        <f t="shared" ca="1" si="10"/>
        <v>7709</v>
      </c>
      <c r="C204">
        <f t="shared" ca="1" si="9"/>
        <v>2101</v>
      </c>
      <c r="D204">
        <f t="shared" ca="1" si="9"/>
        <v>258</v>
      </c>
      <c r="E204">
        <f t="shared" ca="1" si="9"/>
        <v>8314</v>
      </c>
      <c r="F204">
        <f t="shared" ca="1" si="9"/>
        <v>4055</v>
      </c>
    </row>
    <row r="205" spans="1:6" x14ac:dyDescent="0.25">
      <c r="A205" t="s">
        <v>204</v>
      </c>
      <c r="B205">
        <f t="shared" ca="1" si="10"/>
        <v>8795</v>
      </c>
      <c r="C205">
        <f t="shared" ca="1" si="9"/>
        <v>8554</v>
      </c>
      <c r="D205">
        <f t="shared" ca="1" si="9"/>
        <v>5236</v>
      </c>
      <c r="E205">
        <f t="shared" ca="1" si="9"/>
        <v>7077</v>
      </c>
      <c r="F205">
        <f t="shared" ca="1" si="9"/>
        <v>2629</v>
      </c>
    </row>
    <row r="206" spans="1:6" x14ac:dyDescent="0.25">
      <c r="A206" t="s">
        <v>205</v>
      </c>
      <c r="B206">
        <f t="shared" ca="1" si="10"/>
        <v>9527</v>
      </c>
      <c r="C206">
        <f t="shared" ca="1" si="9"/>
        <v>8846</v>
      </c>
      <c r="D206">
        <f t="shared" ca="1" si="9"/>
        <v>1898</v>
      </c>
      <c r="E206">
        <f t="shared" ca="1" si="9"/>
        <v>3446</v>
      </c>
      <c r="F206">
        <f t="shared" ca="1" si="9"/>
        <v>5491</v>
      </c>
    </row>
    <row r="207" spans="1:6" x14ac:dyDescent="0.25">
      <c r="A207" t="s">
        <v>206</v>
      </c>
      <c r="B207">
        <f t="shared" ca="1" si="10"/>
        <v>2015</v>
      </c>
      <c r="C207">
        <f t="shared" ca="1" si="9"/>
        <v>7359</v>
      </c>
      <c r="D207">
        <f t="shared" ca="1" si="9"/>
        <v>1736</v>
      </c>
      <c r="E207">
        <f t="shared" ca="1" si="9"/>
        <v>6682</v>
      </c>
      <c r="F207">
        <f t="shared" ca="1" si="9"/>
        <v>479</v>
      </c>
    </row>
    <row r="208" spans="1:6" x14ac:dyDescent="0.25">
      <c r="A208" t="s">
        <v>207</v>
      </c>
      <c r="B208">
        <f t="shared" ca="1" si="10"/>
        <v>1265</v>
      </c>
      <c r="C208">
        <f t="shared" ca="1" si="9"/>
        <v>4111</v>
      </c>
      <c r="D208">
        <f t="shared" ca="1" si="9"/>
        <v>979</v>
      </c>
      <c r="E208">
        <f t="shared" ca="1" si="9"/>
        <v>344</v>
      </c>
      <c r="F208">
        <f t="shared" ca="1" si="9"/>
        <v>438</v>
      </c>
    </row>
    <row r="209" spans="1:6" x14ac:dyDescent="0.25">
      <c r="A209" t="s">
        <v>208</v>
      </c>
      <c r="B209">
        <f t="shared" ca="1" si="10"/>
        <v>8415</v>
      </c>
      <c r="C209">
        <f t="shared" ca="1" si="9"/>
        <v>3312</v>
      </c>
      <c r="D209">
        <f t="shared" ref="C209:F237" ca="1" si="11">RANDBETWEEN(0,10000)</f>
        <v>4555</v>
      </c>
      <c r="E209">
        <f t="shared" ca="1" si="11"/>
        <v>7952</v>
      </c>
      <c r="F209">
        <f t="shared" ca="1" si="11"/>
        <v>2970</v>
      </c>
    </row>
    <row r="210" spans="1:6" x14ac:dyDescent="0.25">
      <c r="A210" t="s">
        <v>209</v>
      </c>
      <c r="B210">
        <f t="shared" ca="1" si="10"/>
        <v>4186</v>
      </c>
      <c r="C210">
        <f t="shared" ca="1" si="11"/>
        <v>3804</v>
      </c>
      <c r="D210">
        <f t="shared" ca="1" si="11"/>
        <v>2087</v>
      </c>
      <c r="E210">
        <f t="shared" ca="1" si="11"/>
        <v>7754</v>
      </c>
      <c r="F210">
        <f t="shared" ca="1" si="11"/>
        <v>5495</v>
      </c>
    </row>
    <row r="211" spans="1:6" x14ac:dyDescent="0.25">
      <c r="A211" t="s">
        <v>210</v>
      </c>
      <c r="B211">
        <f t="shared" ca="1" si="10"/>
        <v>896</v>
      </c>
      <c r="C211">
        <f t="shared" ca="1" si="11"/>
        <v>5519</v>
      </c>
      <c r="D211">
        <f t="shared" ca="1" si="11"/>
        <v>204</v>
      </c>
      <c r="E211">
        <f t="shared" ca="1" si="11"/>
        <v>1012</v>
      </c>
      <c r="F211">
        <f t="shared" ca="1" si="11"/>
        <v>7712</v>
      </c>
    </row>
    <row r="212" spans="1:6" x14ac:dyDescent="0.25">
      <c r="A212" t="s">
        <v>211</v>
      </c>
      <c r="B212">
        <f t="shared" ca="1" si="10"/>
        <v>691</v>
      </c>
      <c r="C212">
        <f t="shared" ca="1" si="11"/>
        <v>1357</v>
      </c>
      <c r="D212">
        <f t="shared" ca="1" si="11"/>
        <v>8089</v>
      </c>
      <c r="E212">
        <f t="shared" ca="1" si="11"/>
        <v>956</v>
      </c>
      <c r="F212">
        <f t="shared" ca="1" si="11"/>
        <v>3881</v>
      </c>
    </row>
    <row r="213" spans="1:6" x14ac:dyDescent="0.25">
      <c r="A213" t="s">
        <v>212</v>
      </c>
      <c r="B213">
        <f t="shared" ca="1" si="10"/>
        <v>4002</v>
      </c>
      <c r="C213">
        <f t="shared" ca="1" si="11"/>
        <v>658</v>
      </c>
      <c r="D213">
        <f t="shared" ca="1" si="11"/>
        <v>5562</v>
      </c>
      <c r="E213">
        <f t="shared" ca="1" si="11"/>
        <v>8306</v>
      </c>
      <c r="F213">
        <f t="shared" ca="1" si="11"/>
        <v>8999</v>
      </c>
    </row>
    <row r="214" spans="1:6" x14ac:dyDescent="0.25">
      <c r="A214" t="s">
        <v>213</v>
      </c>
      <c r="B214">
        <f t="shared" ca="1" si="10"/>
        <v>1607</v>
      </c>
      <c r="C214">
        <f t="shared" ca="1" si="11"/>
        <v>7244</v>
      </c>
      <c r="D214">
        <f t="shared" ca="1" si="11"/>
        <v>9685</v>
      </c>
      <c r="E214">
        <f t="shared" ca="1" si="11"/>
        <v>9110</v>
      </c>
      <c r="F214">
        <f t="shared" ca="1" si="11"/>
        <v>2215</v>
      </c>
    </row>
    <row r="215" spans="1:6" x14ac:dyDescent="0.25">
      <c r="A215" t="s">
        <v>214</v>
      </c>
      <c r="B215">
        <f t="shared" ca="1" si="10"/>
        <v>9700</v>
      </c>
      <c r="C215">
        <f t="shared" ca="1" si="11"/>
        <v>916</v>
      </c>
      <c r="D215">
        <f t="shared" ca="1" si="11"/>
        <v>3464</v>
      </c>
      <c r="E215">
        <f t="shared" ca="1" si="11"/>
        <v>5943</v>
      </c>
      <c r="F215">
        <f t="shared" ca="1" si="11"/>
        <v>9520</v>
      </c>
    </row>
    <row r="216" spans="1:6" x14ac:dyDescent="0.25">
      <c r="A216" t="s">
        <v>215</v>
      </c>
      <c r="B216">
        <f t="shared" ca="1" si="10"/>
        <v>2202</v>
      </c>
      <c r="C216">
        <f t="shared" ca="1" si="11"/>
        <v>3937</v>
      </c>
      <c r="D216">
        <f t="shared" ca="1" si="11"/>
        <v>783</v>
      </c>
      <c r="E216">
        <f t="shared" ca="1" si="11"/>
        <v>7861</v>
      </c>
      <c r="F216">
        <f t="shared" ca="1" si="11"/>
        <v>2081</v>
      </c>
    </row>
    <row r="217" spans="1:6" x14ac:dyDescent="0.25">
      <c r="A217" t="s">
        <v>216</v>
      </c>
      <c r="B217">
        <f t="shared" ca="1" si="10"/>
        <v>7047</v>
      </c>
      <c r="C217">
        <f t="shared" ca="1" si="11"/>
        <v>5125</v>
      </c>
      <c r="D217">
        <f t="shared" ca="1" si="11"/>
        <v>5807</v>
      </c>
      <c r="E217">
        <f t="shared" ca="1" si="11"/>
        <v>1964</v>
      </c>
      <c r="F217">
        <f t="shared" ca="1" si="11"/>
        <v>626</v>
      </c>
    </row>
    <row r="218" spans="1:6" x14ac:dyDescent="0.25">
      <c r="A218" t="s">
        <v>217</v>
      </c>
      <c r="B218">
        <f t="shared" ca="1" si="10"/>
        <v>1085</v>
      </c>
      <c r="C218">
        <f t="shared" ca="1" si="11"/>
        <v>1058</v>
      </c>
      <c r="D218">
        <f t="shared" ca="1" si="11"/>
        <v>165</v>
      </c>
      <c r="E218">
        <f t="shared" ca="1" si="11"/>
        <v>4037</v>
      </c>
      <c r="F218">
        <f t="shared" ca="1" si="11"/>
        <v>257</v>
      </c>
    </row>
    <row r="219" spans="1:6" x14ac:dyDescent="0.25">
      <c r="A219" t="s">
        <v>218</v>
      </c>
      <c r="B219">
        <f t="shared" ca="1" si="10"/>
        <v>1001</v>
      </c>
      <c r="C219">
        <f t="shared" ca="1" si="11"/>
        <v>8689</v>
      </c>
      <c r="D219">
        <f t="shared" ca="1" si="11"/>
        <v>7271</v>
      </c>
      <c r="E219">
        <f t="shared" ca="1" si="11"/>
        <v>2522</v>
      </c>
      <c r="F219">
        <f t="shared" ca="1" si="11"/>
        <v>1676</v>
      </c>
    </row>
    <row r="220" spans="1:6" x14ac:dyDescent="0.25">
      <c r="A220" t="s">
        <v>219</v>
      </c>
      <c r="B220">
        <f t="shared" ca="1" si="10"/>
        <v>8103</v>
      </c>
      <c r="C220">
        <f t="shared" ca="1" si="11"/>
        <v>362</v>
      </c>
      <c r="D220">
        <f t="shared" ca="1" si="11"/>
        <v>5414</v>
      </c>
      <c r="E220">
        <f t="shared" ca="1" si="11"/>
        <v>2873</v>
      </c>
      <c r="F220">
        <f t="shared" ca="1" si="11"/>
        <v>8636</v>
      </c>
    </row>
    <row r="221" spans="1:6" x14ac:dyDescent="0.25">
      <c r="A221" t="s">
        <v>220</v>
      </c>
      <c r="B221">
        <f t="shared" ca="1" si="10"/>
        <v>2598</v>
      </c>
      <c r="C221">
        <f t="shared" ca="1" si="11"/>
        <v>5342</v>
      </c>
      <c r="D221">
        <f t="shared" ca="1" si="11"/>
        <v>9445</v>
      </c>
      <c r="E221">
        <f t="shared" ca="1" si="11"/>
        <v>1132</v>
      </c>
      <c r="F221">
        <f t="shared" ca="1" si="11"/>
        <v>8679</v>
      </c>
    </row>
    <row r="222" spans="1:6" x14ac:dyDescent="0.25">
      <c r="A222" t="s">
        <v>221</v>
      </c>
      <c r="B222">
        <f t="shared" ca="1" si="10"/>
        <v>1294</v>
      </c>
      <c r="C222">
        <f t="shared" ca="1" si="11"/>
        <v>7525</v>
      </c>
      <c r="D222">
        <f t="shared" ca="1" si="11"/>
        <v>9329</v>
      </c>
      <c r="E222">
        <f t="shared" ca="1" si="11"/>
        <v>4335</v>
      </c>
      <c r="F222">
        <f t="shared" ca="1" si="11"/>
        <v>723</v>
      </c>
    </row>
    <row r="223" spans="1:6" x14ac:dyDescent="0.25">
      <c r="A223" t="s">
        <v>222</v>
      </c>
      <c r="B223">
        <f t="shared" ca="1" si="10"/>
        <v>7785</v>
      </c>
      <c r="C223">
        <f t="shared" ca="1" si="11"/>
        <v>8381</v>
      </c>
      <c r="D223">
        <f t="shared" ca="1" si="11"/>
        <v>2315</v>
      </c>
      <c r="E223">
        <f t="shared" ca="1" si="11"/>
        <v>9253</v>
      </c>
      <c r="F223">
        <f t="shared" ca="1" si="11"/>
        <v>2635</v>
      </c>
    </row>
    <row r="224" spans="1:6" x14ac:dyDescent="0.25">
      <c r="A224" t="s">
        <v>223</v>
      </c>
      <c r="B224">
        <f t="shared" ca="1" si="10"/>
        <v>7192</v>
      </c>
      <c r="C224">
        <f t="shared" ca="1" si="11"/>
        <v>2522</v>
      </c>
      <c r="D224">
        <f t="shared" ca="1" si="11"/>
        <v>1996</v>
      </c>
      <c r="E224">
        <f t="shared" ca="1" si="11"/>
        <v>3660</v>
      </c>
      <c r="F224">
        <f t="shared" ca="1" si="11"/>
        <v>174</v>
      </c>
    </row>
    <row r="225" spans="1:6" x14ac:dyDescent="0.25">
      <c r="A225" t="s">
        <v>224</v>
      </c>
      <c r="B225">
        <f t="shared" ca="1" si="10"/>
        <v>5885</v>
      </c>
      <c r="C225">
        <f t="shared" ca="1" si="11"/>
        <v>9244</v>
      </c>
      <c r="D225">
        <f t="shared" ca="1" si="11"/>
        <v>6816</v>
      </c>
      <c r="E225">
        <f t="shared" ca="1" si="11"/>
        <v>9781</v>
      </c>
      <c r="F225">
        <f t="shared" ca="1" si="11"/>
        <v>3992</v>
      </c>
    </row>
    <row r="226" spans="1:6" x14ac:dyDescent="0.25">
      <c r="A226" t="s">
        <v>225</v>
      </c>
      <c r="B226">
        <f t="shared" ca="1" si="10"/>
        <v>9481</v>
      </c>
      <c r="C226">
        <f t="shared" ca="1" si="11"/>
        <v>1976</v>
      </c>
      <c r="D226">
        <f t="shared" ca="1" si="11"/>
        <v>4734</v>
      </c>
      <c r="E226">
        <f t="shared" ca="1" si="11"/>
        <v>8843</v>
      </c>
      <c r="F226">
        <f t="shared" ca="1" si="11"/>
        <v>824</v>
      </c>
    </row>
    <row r="227" spans="1:6" x14ac:dyDescent="0.25">
      <c r="A227" t="s">
        <v>226</v>
      </c>
      <c r="B227">
        <f t="shared" ca="1" si="10"/>
        <v>9036</v>
      </c>
      <c r="C227">
        <f t="shared" ca="1" si="11"/>
        <v>3731</v>
      </c>
      <c r="D227">
        <f t="shared" ca="1" si="11"/>
        <v>2302</v>
      </c>
      <c r="E227">
        <f t="shared" ca="1" si="11"/>
        <v>4477</v>
      </c>
      <c r="F227">
        <f t="shared" ca="1" si="11"/>
        <v>5571</v>
      </c>
    </row>
    <row r="228" spans="1:6" x14ac:dyDescent="0.25">
      <c r="A228" t="s">
        <v>227</v>
      </c>
      <c r="B228">
        <f t="shared" ca="1" si="10"/>
        <v>3450</v>
      </c>
      <c r="C228">
        <f t="shared" ca="1" si="11"/>
        <v>6784</v>
      </c>
      <c r="D228">
        <f t="shared" ca="1" si="11"/>
        <v>5416</v>
      </c>
      <c r="E228">
        <f t="shared" ca="1" si="11"/>
        <v>665</v>
      </c>
      <c r="F228">
        <f t="shared" ca="1" si="11"/>
        <v>8975</v>
      </c>
    </row>
    <row r="229" spans="1:6" x14ac:dyDescent="0.25">
      <c r="A229" t="s">
        <v>228</v>
      </c>
      <c r="B229">
        <f t="shared" ca="1" si="10"/>
        <v>2231</v>
      </c>
      <c r="C229">
        <f t="shared" ca="1" si="11"/>
        <v>3254</v>
      </c>
      <c r="D229">
        <f t="shared" ca="1" si="11"/>
        <v>9160</v>
      </c>
      <c r="E229">
        <f t="shared" ca="1" si="11"/>
        <v>7722</v>
      </c>
      <c r="F229">
        <f t="shared" ca="1" si="11"/>
        <v>8924</v>
      </c>
    </row>
    <row r="230" spans="1:6" x14ac:dyDescent="0.25">
      <c r="A230" t="s">
        <v>229</v>
      </c>
      <c r="B230">
        <f t="shared" ca="1" si="10"/>
        <v>6018</v>
      </c>
      <c r="C230">
        <f t="shared" ca="1" si="11"/>
        <v>2815</v>
      </c>
      <c r="D230">
        <f t="shared" ca="1" si="11"/>
        <v>7958</v>
      </c>
      <c r="E230">
        <f t="shared" ca="1" si="11"/>
        <v>9239</v>
      </c>
      <c r="F230">
        <f t="shared" ca="1" si="11"/>
        <v>6752</v>
      </c>
    </row>
    <row r="231" spans="1:6" x14ac:dyDescent="0.25">
      <c r="A231" t="s">
        <v>230</v>
      </c>
      <c r="B231">
        <f t="shared" ca="1" si="10"/>
        <v>6233</v>
      </c>
      <c r="C231">
        <f t="shared" ca="1" si="11"/>
        <v>4031</v>
      </c>
      <c r="D231">
        <f t="shared" ca="1" si="11"/>
        <v>7181</v>
      </c>
      <c r="E231">
        <f t="shared" ca="1" si="11"/>
        <v>73</v>
      </c>
      <c r="F231">
        <f t="shared" ca="1" si="11"/>
        <v>423</v>
      </c>
    </row>
    <row r="232" spans="1:6" x14ac:dyDescent="0.25">
      <c r="A232" t="s">
        <v>231</v>
      </c>
      <c r="B232">
        <f t="shared" ca="1" si="10"/>
        <v>6602</v>
      </c>
      <c r="C232">
        <f t="shared" ca="1" si="11"/>
        <v>2556</v>
      </c>
      <c r="D232">
        <f t="shared" ca="1" si="11"/>
        <v>7292</v>
      </c>
      <c r="E232">
        <f t="shared" ca="1" si="11"/>
        <v>9353</v>
      </c>
      <c r="F232">
        <f t="shared" ca="1" si="11"/>
        <v>379</v>
      </c>
    </row>
    <row r="233" spans="1:6" x14ac:dyDescent="0.25">
      <c r="A233" t="s">
        <v>232</v>
      </c>
      <c r="B233">
        <f t="shared" ca="1" si="10"/>
        <v>7028</v>
      </c>
      <c r="C233">
        <f t="shared" ca="1" si="11"/>
        <v>7479</v>
      </c>
      <c r="D233">
        <f t="shared" ca="1" si="11"/>
        <v>7802</v>
      </c>
      <c r="E233">
        <f t="shared" ca="1" si="11"/>
        <v>2508</v>
      </c>
      <c r="F233">
        <f t="shared" ca="1" si="11"/>
        <v>1280</v>
      </c>
    </row>
    <row r="234" spans="1:6" x14ac:dyDescent="0.25">
      <c r="A234" t="s">
        <v>233</v>
      </c>
      <c r="B234">
        <f t="shared" ca="1" si="10"/>
        <v>1515</v>
      </c>
      <c r="C234">
        <f t="shared" ca="1" si="11"/>
        <v>280</v>
      </c>
      <c r="D234">
        <f t="shared" ca="1" si="11"/>
        <v>1247</v>
      </c>
      <c r="E234">
        <f t="shared" ca="1" si="11"/>
        <v>6719</v>
      </c>
      <c r="F234">
        <f t="shared" ca="1" si="11"/>
        <v>1387</v>
      </c>
    </row>
    <row r="235" spans="1:6" x14ac:dyDescent="0.25">
      <c r="A235" t="s">
        <v>234</v>
      </c>
      <c r="B235">
        <f t="shared" ca="1" si="10"/>
        <v>5671</v>
      </c>
      <c r="C235">
        <f t="shared" ca="1" si="11"/>
        <v>5677</v>
      </c>
      <c r="D235">
        <f t="shared" ca="1" si="11"/>
        <v>7764</v>
      </c>
      <c r="E235">
        <f t="shared" ca="1" si="11"/>
        <v>5892</v>
      </c>
      <c r="F235">
        <f t="shared" ca="1" si="11"/>
        <v>3614</v>
      </c>
    </row>
    <row r="236" spans="1:6" x14ac:dyDescent="0.25">
      <c r="A236" t="s">
        <v>235</v>
      </c>
      <c r="B236">
        <f t="shared" ca="1" si="10"/>
        <v>9148</v>
      </c>
      <c r="C236">
        <f t="shared" ca="1" si="11"/>
        <v>7858</v>
      </c>
      <c r="D236">
        <f t="shared" ca="1" si="11"/>
        <v>6038</v>
      </c>
      <c r="E236">
        <f t="shared" ca="1" si="11"/>
        <v>7678</v>
      </c>
      <c r="F236">
        <f t="shared" ca="1" si="11"/>
        <v>1097</v>
      </c>
    </row>
    <row r="237" spans="1:6" x14ac:dyDescent="0.25">
      <c r="A237" t="s">
        <v>236</v>
      </c>
      <c r="B237">
        <f t="shared" ca="1" si="10"/>
        <v>835</v>
      </c>
      <c r="C237">
        <f t="shared" ca="1" si="11"/>
        <v>5418</v>
      </c>
      <c r="D237">
        <f t="shared" ca="1" si="11"/>
        <v>9394</v>
      </c>
      <c r="E237">
        <f t="shared" ca="1" si="11"/>
        <v>2478</v>
      </c>
      <c r="F237">
        <f t="shared" ca="1" si="11"/>
        <v>8034</v>
      </c>
    </row>
    <row r="238" spans="1:6" x14ac:dyDescent="0.25">
      <c r="A238" t="s">
        <v>237</v>
      </c>
      <c r="B238">
        <f t="shared" ca="1" si="10"/>
        <v>527</v>
      </c>
      <c r="C238">
        <f t="shared" ref="C238:F265" ca="1" si="12">RANDBETWEEN(0,10000)</f>
        <v>1566</v>
      </c>
      <c r="D238">
        <f t="shared" ca="1" si="12"/>
        <v>4915</v>
      </c>
      <c r="E238">
        <f t="shared" ca="1" si="12"/>
        <v>3464</v>
      </c>
      <c r="F238">
        <f t="shared" ca="1" si="12"/>
        <v>7721</v>
      </c>
    </row>
    <row r="239" spans="1:6" x14ac:dyDescent="0.25">
      <c r="A239" t="s">
        <v>238</v>
      </c>
      <c r="B239">
        <f t="shared" ca="1" si="10"/>
        <v>8808</v>
      </c>
      <c r="C239">
        <f t="shared" ca="1" si="12"/>
        <v>6714</v>
      </c>
      <c r="D239">
        <f t="shared" ca="1" si="12"/>
        <v>9855</v>
      </c>
      <c r="E239">
        <f t="shared" ca="1" si="12"/>
        <v>4883</v>
      </c>
      <c r="F239">
        <f t="shared" ca="1" si="12"/>
        <v>5268</v>
      </c>
    </row>
    <row r="240" spans="1:6" x14ac:dyDescent="0.25">
      <c r="A240" t="s">
        <v>239</v>
      </c>
      <c r="B240">
        <f t="shared" ca="1" si="10"/>
        <v>8595</v>
      </c>
      <c r="C240">
        <f t="shared" ca="1" si="12"/>
        <v>2369</v>
      </c>
      <c r="D240">
        <f t="shared" ca="1" si="12"/>
        <v>8381</v>
      </c>
      <c r="E240">
        <f t="shared" ca="1" si="12"/>
        <v>251</v>
      </c>
      <c r="F240">
        <f t="shared" ca="1" si="12"/>
        <v>9786</v>
      </c>
    </row>
    <row r="241" spans="1:6" x14ac:dyDescent="0.25">
      <c r="A241" t="s">
        <v>240</v>
      </c>
      <c r="B241">
        <f t="shared" ca="1" si="10"/>
        <v>9864</v>
      </c>
      <c r="C241">
        <f t="shared" ca="1" si="12"/>
        <v>8450</v>
      </c>
      <c r="D241">
        <f t="shared" ca="1" si="12"/>
        <v>8572</v>
      </c>
      <c r="E241">
        <f t="shared" ca="1" si="12"/>
        <v>6136</v>
      </c>
      <c r="F241">
        <f t="shared" ca="1" si="12"/>
        <v>5192</v>
      </c>
    </row>
    <row r="242" spans="1:6" x14ac:dyDescent="0.25">
      <c r="A242" t="s">
        <v>241</v>
      </c>
      <c r="B242">
        <f t="shared" ca="1" si="10"/>
        <v>66</v>
      </c>
      <c r="C242">
        <f t="shared" ca="1" si="12"/>
        <v>3662</v>
      </c>
      <c r="D242">
        <f t="shared" ca="1" si="12"/>
        <v>3886</v>
      </c>
      <c r="E242">
        <f t="shared" ca="1" si="12"/>
        <v>7901</v>
      </c>
      <c r="F242">
        <f t="shared" ca="1" si="12"/>
        <v>4889</v>
      </c>
    </row>
    <row r="243" spans="1:6" x14ac:dyDescent="0.25">
      <c r="A243" t="s">
        <v>242</v>
      </c>
      <c r="B243">
        <f t="shared" ca="1" si="10"/>
        <v>4755</v>
      </c>
      <c r="C243">
        <f t="shared" ca="1" si="12"/>
        <v>2188</v>
      </c>
      <c r="D243">
        <f t="shared" ca="1" si="12"/>
        <v>5618</v>
      </c>
      <c r="E243">
        <f t="shared" ca="1" si="12"/>
        <v>6792</v>
      </c>
      <c r="F243">
        <f t="shared" ca="1" si="12"/>
        <v>8785</v>
      </c>
    </row>
    <row r="244" spans="1:6" x14ac:dyDescent="0.25">
      <c r="A244" t="s">
        <v>243</v>
      </c>
      <c r="B244">
        <f t="shared" ca="1" si="10"/>
        <v>8293</v>
      </c>
      <c r="C244">
        <f t="shared" ca="1" si="12"/>
        <v>4528</v>
      </c>
      <c r="D244">
        <f t="shared" ca="1" si="12"/>
        <v>4151</v>
      </c>
      <c r="E244">
        <f t="shared" ca="1" si="12"/>
        <v>5247</v>
      </c>
      <c r="F244">
        <f t="shared" ca="1" si="12"/>
        <v>8531</v>
      </c>
    </row>
    <row r="245" spans="1:6" x14ac:dyDescent="0.25">
      <c r="A245" t="s">
        <v>244</v>
      </c>
      <c r="B245">
        <f t="shared" ca="1" si="10"/>
        <v>1559</v>
      </c>
      <c r="C245">
        <f t="shared" ca="1" si="12"/>
        <v>6085</v>
      </c>
      <c r="D245">
        <f t="shared" ca="1" si="12"/>
        <v>2772</v>
      </c>
      <c r="E245">
        <f t="shared" ca="1" si="12"/>
        <v>2465</v>
      </c>
      <c r="F245">
        <f t="shared" ca="1" si="12"/>
        <v>3677</v>
      </c>
    </row>
    <row r="246" spans="1:6" x14ac:dyDescent="0.25">
      <c r="A246" t="s">
        <v>245</v>
      </c>
      <c r="B246">
        <f t="shared" ca="1" si="10"/>
        <v>6988</v>
      </c>
      <c r="C246">
        <f t="shared" ca="1" si="12"/>
        <v>8482</v>
      </c>
      <c r="D246">
        <f t="shared" ca="1" si="12"/>
        <v>445</v>
      </c>
      <c r="E246">
        <f t="shared" ca="1" si="12"/>
        <v>3457</v>
      </c>
      <c r="F246">
        <f t="shared" ca="1" si="12"/>
        <v>2206</v>
      </c>
    </row>
    <row r="247" spans="1:6" x14ac:dyDescent="0.25">
      <c r="A247" t="s">
        <v>246</v>
      </c>
      <c r="B247">
        <f t="shared" ca="1" si="10"/>
        <v>8296</v>
      </c>
      <c r="C247">
        <f t="shared" ca="1" si="12"/>
        <v>3846</v>
      </c>
      <c r="D247">
        <f t="shared" ca="1" si="12"/>
        <v>9030</v>
      </c>
      <c r="E247">
        <f t="shared" ca="1" si="12"/>
        <v>541</v>
      </c>
      <c r="F247">
        <f t="shared" ca="1" si="12"/>
        <v>4463</v>
      </c>
    </row>
    <row r="248" spans="1:6" x14ac:dyDescent="0.25">
      <c r="A248" t="s">
        <v>247</v>
      </c>
      <c r="B248">
        <f t="shared" ca="1" si="10"/>
        <v>427</v>
      </c>
      <c r="C248">
        <f t="shared" ca="1" si="12"/>
        <v>4661</v>
      </c>
      <c r="D248">
        <f t="shared" ca="1" si="12"/>
        <v>1477</v>
      </c>
      <c r="E248">
        <f t="shared" ca="1" si="12"/>
        <v>9518</v>
      </c>
      <c r="F248">
        <f t="shared" ca="1" si="12"/>
        <v>2477</v>
      </c>
    </row>
    <row r="249" spans="1:6" x14ac:dyDescent="0.25">
      <c r="A249" t="s">
        <v>248</v>
      </c>
      <c r="B249">
        <f t="shared" ca="1" si="10"/>
        <v>1049</v>
      </c>
      <c r="C249">
        <f t="shared" ca="1" si="12"/>
        <v>9319</v>
      </c>
      <c r="D249">
        <f t="shared" ca="1" si="12"/>
        <v>5725</v>
      </c>
      <c r="E249">
        <f t="shared" ca="1" si="12"/>
        <v>6486</v>
      </c>
      <c r="F249">
        <f t="shared" ca="1" si="12"/>
        <v>9610</v>
      </c>
    </row>
    <row r="250" spans="1:6" x14ac:dyDescent="0.25">
      <c r="A250" t="s">
        <v>249</v>
      </c>
      <c r="B250">
        <f t="shared" ca="1" si="10"/>
        <v>4916</v>
      </c>
      <c r="C250">
        <f t="shared" ca="1" si="12"/>
        <v>8187</v>
      </c>
      <c r="D250">
        <f t="shared" ca="1" si="12"/>
        <v>6784</v>
      </c>
      <c r="E250">
        <f t="shared" ca="1" si="12"/>
        <v>6772</v>
      </c>
      <c r="F250">
        <f t="shared" ca="1" si="12"/>
        <v>8117</v>
      </c>
    </row>
    <row r="251" spans="1:6" x14ac:dyDescent="0.25">
      <c r="A251" t="s">
        <v>250</v>
      </c>
      <c r="B251">
        <f t="shared" ca="1" si="10"/>
        <v>6452</v>
      </c>
      <c r="C251">
        <f t="shared" ca="1" si="12"/>
        <v>4295</v>
      </c>
      <c r="D251">
        <f t="shared" ca="1" si="12"/>
        <v>9107</v>
      </c>
      <c r="E251">
        <f t="shared" ca="1" si="12"/>
        <v>7193</v>
      </c>
      <c r="F251">
        <f t="shared" ca="1" si="12"/>
        <v>7710</v>
      </c>
    </row>
    <row r="252" spans="1:6" x14ac:dyDescent="0.25">
      <c r="A252" t="s">
        <v>251</v>
      </c>
      <c r="B252">
        <f t="shared" ca="1" si="10"/>
        <v>1524</v>
      </c>
      <c r="C252">
        <f t="shared" ca="1" si="12"/>
        <v>831</v>
      </c>
      <c r="D252">
        <f t="shared" ca="1" si="12"/>
        <v>8570</v>
      </c>
      <c r="E252">
        <f t="shared" ca="1" si="12"/>
        <v>16</v>
      </c>
      <c r="F252">
        <f t="shared" ca="1" si="12"/>
        <v>4969</v>
      </c>
    </row>
    <row r="253" spans="1:6" x14ac:dyDescent="0.25">
      <c r="A253" t="s">
        <v>252</v>
      </c>
      <c r="B253">
        <f t="shared" ca="1" si="10"/>
        <v>5334</v>
      </c>
      <c r="C253">
        <f t="shared" ca="1" si="12"/>
        <v>2355</v>
      </c>
      <c r="D253">
        <f t="shared" ca="1" si="12"/>
        <v>9185</v>
      </c>
      <c r="E253">
        <f t="shared" ca="1" si="12"/>
        <v>7286</v>
      </c>
      <c r="F253">
        <f t="shared" ca="1" si="12"/>
        <v>2002</v>
      </c>
    </row>
    <row r="254" spans="1:6" x14ac:dyDescent="0.25">
      <c r="A254" t="s">
        <v>253</v>
      </c>
      <c r="B254">
        <f t="shared" ca="1" si="10"/>
        <v>9308</v>
      </c>
      <c r="C254">
        <f t="shared" ca="1" si="12"/>
        <v>936</v>
      </c>
      <c r="D254">
        <f t="shared" ca="1" si="12"/>
        <v>2705</v>
      </c>
      <c r="E254">
        <f t="shared" ca="1" si="12"/>
        <v>3879</v>
      </c>
      <c r="F254">
        <f t="shared" ca="1" si="12"/>
        <v>4719</v>
      </c>
    </row>
    <row r="255" spans="1:6" x14ac:dyDescent="0.25">
      <c r="A255" t="s">
        <v>254</v>
      </c>
      <c r="B255">
        <f t="shared" ca="1" si="10"/>
        <v>2029</v>
      </c>
      <c r="C255">
        <f t="shared" ca="1" si="12"/>
        <v>3308</v>
      </c>
      <c r="D255">
        <f t="shared" ca="1" si="12"/>
        <v>6130</v>
      </c>
      <c r="E255">
        <f t="shared" ca="1" si="12"/>
        <v>4445</v>
      </c>
      <c r="F255">
        <f t="shared" ca="1" si="12"/>
        <v>9365</v>
      </c>
    </row>
    <row r="256" spans="1:6" x14ac:dyDescent="0.25">
      <c r="A256" t="s">
        <v>255</v>
      </c>
      <c r="B256">
        <f t="shared" ca="1" si="10"/>
        <v>4332</v>
      </c>
      <c r="C256">
        <f t="shared" ca="1" si="12"/>
        <v>7649</v>
      </c>
      <c r="D256">
        <f t="shared" ca="1" si="12"/>
        <v>2327</v>
      </c>
      <c r="E256">
        <f t="shared" ca="1" si="12"/>
        <v>6720</v>
      </c>
      <c r="F256">
        <f t="shared" ca="1" si="12"/>
        <v>4600</v>
      </c>
    </row>
    <row r="257" spans="1:6" x14ac:dyDescent="0.25">
      <c r="A257" t="s">
        <v>256</v>
      </c>
      <c r="B257">
        <f t="shared" ca="1" si="10"/>
        <v>8558</v>
      </c>
      <c r="C257">
        <f t="shared" ca="1" si="12"/>
        <v>9803</v>
      </c>
      <c r="D257">
        <f t="shared" ca="1" si="12"/>
        <v>3524</v>
      </c>
      <c r="E257">
        <f t="shared" ca="1" si="12"/>
        <v>9653</v>
      </c>
      <c r="F257">
        <f t="shared" ca="1" si="12"/>
        <v>682</v>
      </c>
    </row>
    <row r="258" spans="1:6" x14ac:dyDescent="0.25">
      <c r="A258" t="s">
        <v>257</v>
      </c>
      <c r="B258">
        <f t="shared" ca="1" si="10"/>
        <v>445</v>
      </c>
      <c r="C258">
        <f t="shared" ca="1" si="12"/>
        <v>2020</v>
      </c>
      <c r="D258">
        <f t="shared" ca="1" si="12"/>
        <v>7743</v>
      </c>
      <c r="E258">
        <f t="shared" ca="1" si="12"/>
        <v>4443</v>
      </c>
      <c r="F258">
        <f t="shared" ca="1" si="12"/>
        <v>4059</v>
      </c>
    </row>
    <row r="259" spans="1:6" x14ac:dyDescent="0.25">
      <c r="A259" t="s">
        <v>258</v>
      </c>
      <c r="B259">
        <f t="shared" ca="1" si="10"/>
        <v>1972</v>
      </c>
      <c r="C259">
        <f t="shared" ca="1" si="12"/>
        <v>9052</v>
      </c>
      <c r="D259">
        <f t="shared" ca="1" si="12"/>
        <v>6884</v>
      </c>
      <c r="E259">
        <f t="shared" ca="1" si="12"/>
        <v>4363</v>
      </c>
      <c r="F259">
        <f t="shared" ca="1" si="12"/>
        <v>2691</v>
      </c>
    </row>
    <row r="260" spans="1:6" x14ac:dyDescent="0.25">
      <c r="A260" t="s">
        <v>259</v>
      </c>
      <c r="B260">
        <f t="shared" ref="B260:B323" ca="1" si="13">RANDBETWEEN(0,10000)</f>
        <v>1655</v>
      </c>
      <c r="C260">
        <f t="shared" ca="1" si="12"/>
        <v>9782</v>
      </c>
      <c r="D260">
        <f t="shared" ca="1" si="12"/>
        <v>3186</v>
      </c>
      <c r="E260">
        <f t="shared" ca="1" si="12"/>
        <v>1532</v>
      </c>
      <c r="F260">
        <f t="shared" ca="1" si="12"/>
        <v>2402</v>
      </c>
    </row>
    <row r="261" spans="1:6" x14ac:dyDescent="0.25">
      <c r="A261" t="s">
        <v>260</v>
      </c>
      <c r="B261">
        <f t="shared" ca="1" si="13"/>
        <v>6782</v>
      </c>
      <c r="C261">
        <f t="shared" ca="1" si="12"/>
        <v>4106</v>
      </c>
      <c r="D261">
        <f t="shared" ca="1" si="12"/>
        <v>7181</v>
      </c>
      <c r="E261">
        <f t="shared" ca="1" si="12"/>
        <v>2361</v>
      </c>
      <c r="F261">
        <f t="shared" ca="1" si="12"/>
        <v>1378</v>
      </c>
    </row>
    <row r="262" spans="1:6" x14ac:dyDescent="0.25">
      <c r="A262" t="s">
        <v>261</v>
      </c>
      <c r="B262">
        <f t="shared" ca="1" si="13"/>
        <v>1643</v>
      </c>
      <c r="C262">
        <f t="shared" ca="1" si="12"/>
        <v>2909</v>
      </c>
      <c r="D262">
        <f t="shared" ca="1" si="12"/>
        <v>1840</v>
      </c>
      <c r="E262">
        <f t="shared" ca="1" si="12"/>
        <v>9988</v>
      </c>
      <c r="F262">
        <f t="shared" ca="1" si="12"/>
        <v>5853</v>
      </c>
    </row>
    <row r="263" spans="1:6" x14ac:dyDescent="0.25">
      <c r="A263" t="s">
        <v>262</v>
      </c>
      <c r="B263">
        <f t="shared" ca="1" si="13"/>
        <v>871</v>
      </c>
      <c r="C263">
        <f t="shared" ca="1" si="12"/>
        <v>4231</v>
      </c>
      <c r="D263">
        <f t="shared" ca="1" si="12"/>
        <v>7212</v>
      </c>
      <c r="E263">
        <f t="shared" ca="1" si="12"/>
        <v>430</v>
      </c>
      <c r="F263">
        <f t="shared" ca="1" si="12"/>
        <v>2296</v>
      </c>
    </row>
    <row r="264" spans="1:6" x14ac:dyDescent="0.25">
      <c r="A264" t="s">
        <v>263</v>
      </c>
      <c r="B264">
        <f t="shared" ca="1" si="13"/>
        <v>914</v>
      </c>
      <c r="C264">
        <f t="shared" ca="1" si="12"/>
        <v>5320</v>
      </c>
      <c r="D264">
        <f t="shared" ca="1" si="12"/>
        <v>3860</v>
      </c>
      <c r="E264">
        <f t="shared" ca="1" si="12"/>
        <v>8741</v>
      </c>
      <c r="F264">
        <f t="shared" ca="1" si="12"/>
        <v>9756</v>
      </c>
    </row>
    <row r="265" spans="1:6" x14ac:dyDescent="0.25">
      <c r="A265" t="s">
        <v>264</v>
      </c>
      <c r="B265">
        <f t="shared" ca="1" si="13"/>
        <v>7010</v>
      </c>
      <c r="C265">
        <f t="shared" ca="1" si="12"/>
        <v>7111</v>
      </c>
      <c r="D265">
        <f t="shared" ca="1" si="12"/>
        <v>2309</v>
      </c>
      <c r="E265">
        <f t="shared" ca="1" si="12"/>
        <v>6140</v>
      </c>
      <c r="F265">
        <f t="shared" ca="1" si="12"/>
        <v>1767</v>
      </c>
    </row>
    <row r="266" spans="1:6" x14ac:dyDescent="0.25">
      <c r="A266" t="s">
        <v>265</v>
      </c>
      <c r="B266">
        <f t="shared" ca="1" si="13"/>
        <v>4152</v>
      </c>
      <c r="C266">
        <f t="shared" ref="C266:F294" ca="1" si="14">RANDBETWEEN(0,10000)</f>
        <v>2422</v>
      </c>
      <c r="D266">
        <f t="shared" ca="1" si="14"/>
        <v>152</v>
      </c>
      <c r="E266">
        <f t="shared" ca="1" si="14"/>
        <v>9776</v>
      </c>
      <c r="F266">
        <f t="shared" ca="1" si="14"/>
        <v>4133</v>
      </c>
    </row>
    <row r="267" spans="1:6" x14ac:dyDescent="0.25">
      <c r="A267" t="s">
        <v>266</v>
      </c>
      <c r="B267">
        <f t="shared" ca="1" si="13"/>
        <v>4790</v>
      </c>
      <c r="C267">
        <f t="shared" ca="1" si="14"/>
        <v>9348</v>
      </c>
      <c r="D267">
        <f t="shared" ca="1" si="14"/>
        <v>4929</v>
      </c>
      <c r="E267">
        <f t="shared" ca="1" si="14"/>
        <v>8386</v>
      </c>
      <c r="F267">
        <f t="shared" ca="1" si="14"/>
        <v>8588</v>
      </c>
    </row>
    <row r="268" spans="1:6" x14ac:dyDescent="0.25">
      <c r="A268" t="s">
        <v>267</v>
      </c>
      <c r="B268">
        <f t="shared" ca="1" si="13"/>
        <v>4569</v>
      </c>
      <c r="C268">
        <f t="shared" ca="1" si="14"/>
        <v>1724</v>
      </c>
      <c r="D268">
        <f t="shared" ca="1" si="14"/>
        <v>4213</v>
      </c>
      <c r="E268">
        <f t="shared" ca="1" si="14"/>
        <v>5596</v>
      </c>
      <c r="F268">
        <f t="shared" ca="1" si="14"/>
        <v>7544</v>
      </c>
    </row>
    <row r="269" spans="1:6" x14ac:dyDescent="0.25">
      <c r="A269" t="s">
        <v>268</v>
      </c>
      <c r="B269">
        <f t="shared" ca="1" si="13"/>
        <v>3609</v>
      </c>
      <c r="C269">
        <f t="shared" ca="1" si="14"/>
        <v>1385</v>
      </c>
      <c r="D269">
        <f t="shared" ca="1" si="14"/>
        <v>4626</v>
      </c>
      <c r="E269">
        <f t="shared" ca="1" si="14"/>
        <v>8114</v>
      </c>
      <c r="F269">
        <f t="shared" ca="1" si="14"/>
        <v>8651</v>
      </c>
    </row>
    <row r="270" spans="1:6" x14ac:dyDescent="0.25">
      <c r="A270" t="s">
        <v>269</v>
      </c>
      <c r="B270">
        <f t="shared" ca="1" si="13"/>
        <v>7299</v>
      </c>
      <c r="C270">
        <f t="shared" ca="1" si="14"/>
        <v>8053</v>
      </c>
      <c r="D270">
        <f t="shared" ca="1" si="14"/>
        <v>8937</v>
      </c>
      <c r="E270">
        <f t="shared" ca="1" si="14"/>
        <v>3710</v>
      </c>
      <c r="F270">
        <f t="shared" ca="1" si="14"/>
        <v>9654</v>
      </c>
    </row>
    <row r="271" spans="1:6" x14ac:dyDescent="0.25">
      <c r="A271" t="s">
        <v>270</v>
      </c>
      <c r="B271">
        <f t="shared" ca="1" si="13"/>
        <v>7626</v>
      </c>
      <c r="C271">
        <f t="shared" ca="1" si="14"/>
        <v>1364</v>
      </c>
      <c r="D271">
        <f t="shared" ca="1" si="14"/>
        <v>2891</v>
      </c>
      <c r="E271">
        <f t="shared" ca="1" si="14"/>
        <v>9135</v>
      </c>
      <c r="F271">
        <f t="shared" ca="1" si="14"/>
        <v>6187</v>
      </c>
    </row>
    <row r="272" spans="1:6" x14ac:dyDescent="0.25">
      <c r="A272" t="s">
        <v>271</v>
      </c>
      <c r="B272">
        <f t="shared" ca="1" si="13"/>
        <v>3049</v>
      </c>
      <c r="C272">
        <f t="shared" ca="1" si="14"/>
        <v>1029</v>
      </c>
      <c r="D272">
        <f t="shared" ca="1" si="14"/>
        <v>4854</v>
      </c>
      <c r="E272">
        <f t="shared" ca="1" si="14"/>
        <v>7145</v>
      </c>
      <c r="F272">
        <f t="shared" ca="1" si="14"/>
        <v>30</v>
      </c>
    </row>
    <row r="273" spans="1:6" x14ac:dyDescent="0.25">
      <c r="A273" t="s">
        <v>272</v>
      </c>
      <c r="B273">
        <f t="shared" ca="1" si="13"/>
        <v>1977</v>
      </c>
      <c r="C273">
        <f t="shared" ca="1" si="14"/>
        <v>4245</v>
      </c>
      <c r="D273">
        <f t="shared" ca="1" si="14"/>
        <v>947</v>
      </c>
      <c r="E273">
        <f t="shared" ca="1" si="14"/>
        <v>3571</v>
      </c>
      <c r="F273">
        <f t="shared" ca="1" si="14"/>
        <v>9835</v>
      </c>
    </row>
    <row r="274" spans="1:6" x14ac:dyDescent="0.25">
      <c r="A274" t="s">
        <v>273</v>
      </c>
      <c r="B274">
        <f t="shared" ca="1" si="13"/>
        <v>8449</v>
      </c>
      <c r="C274">
        <f t="shared" ca="1" si="14"/>
        <v>7471</v>
      </c>
      <c r="D274">
        <f t="shared" ca="1" si="14"/>
        <v>5139</v>
      </c>
      <c r="E274">
        <f t="shared" ca="1" si="14"/>
        <v>8739</v>
      </c>
      <c r="F274">
        <f t="shared" ca="1" si="14"/>
        <v>672</v>
      </c>
    </row>
    <row r="275" spans="1:6" x14ac:dyDescent="0.25">
      <c r="A275" t="s">
        <v>274</v>
      </c>
      <c r="B275">
        <f t="shared" ca="1" si="13"/>
        <v>2895</v>
      </c>
      <c r="C275">
        <f t="shared" ca="1" si="14"/>
        <v>2148</v>
      </c>
      <c r="D275">
        <f t="shared" ca="1" si="14"/>
        <v>3115</v>
      </c>
      <c r="E275">
        <f t="shared" ca="1" si="14"/>
        <v>4546</v>
      </c>
      <c r="F275">
        <f t="shared" ca="1" si="14"/>
        <v>6907</v>
      </c>
    </row>
    <row r="276" spans="1:6" x14ac:dyDescent="0.25">
      <c r="A276" t="s">
        <v>275</v>
      </c>
      <c r="B276">
        <f t="shared" ca="1" si="13"/>
        <v>6880</v>
      </c>
      <c r="C276">
        <f t="shared" ca="1" si="14"/>
        <v>3058</v>
      </c>
      <c r="D276">
        <f t="shared" ca="1" si="14"/>
        <v>9247</v>
      </c>
      <c r="E276">
        <f t="shared" ca="1" si="14"/>
        <v>9337</v>
      </c>
      <c r="F276">
        <f t="shared" ca="1" si="14"/>
        <v>5513</v>
      </c>
    </row>
    <row r="277" spans="1:6" x14ac:dyDescent="0.25">
      <c r="A277" t="s">
        <v>276</v>
      </c>
      <c r="B277">
        <f t="shared" ca="1" si="13"/>
        <v>7848</v>
      </c>
      <c r="C277">
        <f t="shared" ca="1" si="14"/>
        <v>2832</v>
      </c>
      <c r="D277">
        <f t="shared" ca="1" si="14"/>
        <v>9837</v>
      </c>
      <c r="E277">
        <f t="shared" ca="1" si="14"/>
        <v>3379</v>
      </c>
      <c r="F277">
        <f t="shared" ca="1" si="14"/>
        <v>6394</v>
      </c>
    </row>
    <row r="278" spans="1:6" x14ac:dyDescent="0.25">
      <c r="A278" t="s">
        <v>277</v>
      </c>
      <c r="B278">
        <f t="shared" ca="1" si="13"/>
        <v>3649</v>
      </c>
      <c r="C278">
        <f t="shared" ca="1" si="14"/>
        <v>9264</v>
      </c>
      <c r="D278">
        <f t="shared" ca="1" si="14"/>
        <v>2115</v>
      </c>
      <c r="E278">
        <f t="shared" ca="1" si="14"/>
        <v>2833</v>
      </c>
      <c r="F278">
        <f t="shared" ca="1" si="14"/>
        <v>2536</v>
      </c>
    </row>
    <row r="279" spans="1:6" x14ac:dyDescent="0.25">
      <c r="A279" t="s">
        <v>278</v>
      </c>
      <c r="B279">
        <f t="shared" ca="1" si="13"/>
        <v>4045</v>
      </c>
      <c r="C279">
        <f t="shared" ca="1" si="14"/>
        <v>2726</v>
      </c>
      <c r="D279">
        <f t="shared" ca="1" si="14"/>
        <v>3716</v>
      </c>
      <c r="E279">
        <f t="shared" ca="1" si="14"/>
        <v>8313</v>
      </c>
      <c r="F279">
        <f t="shared" ca="1" si="14"/>
        <v>5094</v>
      </c>
    </row>
    <row r="280" spans="1:6" x14ac:dyDescent="0.25">
      <c r="A280" t="s">
        <v>279</v>
      </c>
      <c r="B280">
        <f t="shared" ca="1" si="13"/>
        <v>2764</v>
      </c>
      <c r="C280">
        <f t="shared" ca="1" si="14"/>
        <v>3756</v>
      </c>
      <c r="D280">
        <f t="shared" ca="1" si="14"/>
        <v>2694</v>
      </c>
      <c r="E280">
        <f t="shared" ca="1" si="14"/>
        <v>5296</v>
      </c>
      <c r="F280">
        <f t="shared" ca="1" si="14"/>
        <v>9471</v>
      </c>
    </row>
    <row r="281" spans="1:6" x14ac:dyDescent="0.25">
      <c r="A281" t="s">
        <v>280</v>
      </c>
      <c r="B281">
        <f t="shared" ca="1" si="13"/>
        <v>4366</v>
      </c>
      <c r="C281">
        <f t="shared" ca="1" si="14"/>
        <v>2480</v>
      </c>
      <c r="D281">
        <f t="shared" ca="1" si="14"/>
        <v>9300</v>
      </c>
      <c r="E281">
        <f t="shared" ca="1" si="14"/>
        <v>5019</v>
      </c>
      <c r="F281">
        <f t="shared" ca="1" si="14"/>
        <v>3739</v>
      </c>
    </row>
    <row r="282" spans="1:6" x14ac:dyDescent="0.25">
      <c r="A282" t="s">
        <v>281</v>
      </c>
      <c r="B282">
        <f t="shared" ca="1" si="13"/>
        <v>9934</v>
      </c>
      <c r="C282">
        <f t="shared" ca="1" si="14"/>
        <v>1852</v>
      </c>
      <c r="D282">
        <f t="shared" ca="1" si="14"/>
        <v>4910</v>
      </c>
      <c r="E282">
        <f t="shared" ca="1" si="14"/>
        <v>4328</v>
      </c>
      <c r="F282">
        <f t="shared" ca="1" si="14"/>
        <v>6684</v>
      </c>
    </row>
    <row r="283" spans="1:6" x14ac:dyDescent="0.25">
      <c r="A283" t="s">
        <v>282</v>
      </c>
      <c r="B283">
        <f t="shared" ca="1" si="13"/>
        <v>2302</v>
      </c>
      <c r="C283">
        <f t="shared" ca="1" si="14"/>
        <v>5812</v>
      </c>
      <c r="D283">
        <f t="shared" ca="1" si="14"/>
        <v>7217</v>
      </c>
      <c r="E283">
        <f t="shared" ca="1" si="14"/>
        <v>7961</v>
      </c>
      <c r="F283">
        <f t="shared" ca="1" si="14"/>
        <v>1607</v>
      </c>
    </row>
    <row r="284" spans="1:6" x14ac:dyDescent="0.25">
      <c r="A284" t="s">
        <v>283</v>
      </c>
      <c r="B284">
        <f t="shared" ca="1" si="13"/>
        <v>3582</v>
      </c>
      <c r="C284">
        <f t="shared" ca="1" si="14"/>
        <v>7586</v>
      </c>
      <c r="D284">
        <f t="shared" ca="1" si="14"/>
        <v>7942</v>
      </c>
      <c r="E284">
        <f t="shared" ca="1" si="14"/>
        <v>1437</v>
      </c>
      <c r="F284">
        <f t="shared" ca="1" si="14"/>
        <v>7607</v>
      </c>
    </row>
    <row r="285" spans="1:6" x14ac:dyDescent="0.25">
      <c r="A285" t="s">
        <v>284</v>
      </c>
      <c r="B285">
        <f t="shared" ca="1" si="13"/>
        <v>6473</v>
      </c>
      <c r="C285">
        <f t="shared" ca="1" si="14"/>
        <v>8073</v>
      </c>
      <c r="D285">
        <f t="shared" ca="1" si="14"/>
        <v>3978</v>
      </c>
      <c r="E285">
        <f t="shared" ca="1" si="14"/>
        <v>4834</v>
      </c>
      <c r="F285">
        <f t="shared" ca="1" si="14"/>
        <v>72</v>
      </c>
    </row>
    <row r="286" spans="1:6" x14ac:dyDescent="0.25">
      <c r="A286" t="s">
        <v>285</v>
      </c>
      <c r="B286">
        <f t="shared" ca="1" si="13"/>
        <v>3132</v>
      </c>
      <c r="C286">
        <f t="shared" ca="1" si="14"/>
        <v>1016</v>
      </c>
      <c r="D286">
        <f t="shared" ca="1" si="14"/>
        <v>913</v>
      </c>
      <c r="E286">
        <f t="shared" ca="1" si="14"/>
        <v>6755</v>
      </c>
      <c r="F286">
        <f t="shared" ca="1" si="14"/>
        <v>3368</v>
      </c>
    </row>
    <row r="287" spans="1:6" x14ac:dyDescent="0.25">
      <c r="A287" t="s">
        <v>286</v>
      </c>
      <c r="B287">
        <f t="shared" ca="1" si="13"/>
        <v>4178</v>
      </c>
      <c r="C287">
        <f t="shared" ca="1" si="14"/>
        <v>3948</v>
      </c>
      <c r="D287">
        <f t="shared" ca="1" si="14"/>
        <v>4180</v>
      </c>
      <c r="E287">
        <f t="shared" ca="1" si="14"/>
        <v>456</v>
      </c>
      <c r="F287">
        <f t="shared" ca="1" si="14"/>
        <v>6350</v>
      </c>
    </row>
    <row r="288" spans="1:6" x14ac:dyDescent="0.25">
      <c r="A288" t="s">
        <v>287</v>
      </c>
      <c r="B288">
        <f t="shared" ca="1" si="13"/>
        <v>9236</v>
      </c>
      <c r="C288">
        <f t="shared" ca="1" si="14"/>
        <v>7064</v>
      </c>
      <c r="D288">
        <f t="shared" ca="1" si="14"/>
        <v>8366</v>
      </c>
      <c r="E288">
        <f t="shared" ca="1" si="14"/>
        <v>983</v>
      </c>
      <c r="F288">
        <f t="shared" ca="1" si="14"/>
        <v>967</v>
      </c>
    </row>
    <row r="289" spans="1:6" x14ac:dyDescent="0.25">
      <c r="A289" t="s">
        <v>288</v>
      </c>
      <c r="B289">
        <f t="shared" ca="1" si="13"/>
        <v>3073</v>
      </c>
      <c r="C289">
        <f t="shared" ca="1" si="14"/>
        <v>5633</v>
      </c>
      <c r="D289">
        <f t="shared" ca="1" si="14"/>
        <v>4551</v>
      </c>
      <c r="E289">
        <f t="shared" ca="1" si="14"/>
        <v>7428</v>
      </c>
      <c r="F289">
        <f t="shared" ca="1" si="14"/>
        <v>4852</v>
      </c>
    </row>
    <row r="290" spans="1:6" x14ac:dyDescent="0.25">
      <c r="A290" t="s">
        <v>289</v>
      </c>
      <c r="B290">
        <f t="shared" ca="1" si="13"/>
        <v>8725</v>
      </c>
      <c r="C290">
        <f t="shared" ca="1" si="14"/>
        <v>3858</v>
      </c>
      <c r="D290">
        <f t="shared" ca="1" si="14"/>
        <v>7425</v>
      </c>
      <c r="E290">
        <f t="shared" ca="1" si="14"/>
        <v>3924</v>
      </c>
      <c r="F290">
        <f t="shared" ca="1" si="14"/>
        <v>1465</v>
      </c>
    </row>
    <row r="291" spans="1:6" x14ac:dyDescent="0.25">
      <c r="A291" t="s">
        <v>290</v>
      </c>
      <c r="B291">
        <f t="shared" ca="1" si="13"/>
        <v>9943</v>
      </c>
      <c r="C291">
        <f t="shared" ca="1" si="14"/>
        <v>9030</v>
      </c>
      <c r="D291">
        <f t="shared" ca="1" si="14"/>
        <v>4641</v>
      </c>
      <c r="E291">
        <f t="shared" ca="1" si="14"/>
        <v>9103</v>
      </c>
      <c r="F291">
        <f t="shared" ca="1" si="14"/>
        <v>6456</v>
      </c>
    </row>
    <row r="292" spans="1:6" x14ac:dyDescent="0.25">
      <c r="A292" t="s">
        <v>291</v>
      </c>
      <c r="B292">
        <f t="shared" ca="1" si="13"/>
        <v>1198</v>
      </c>
      <c r="C292">
        <f t="shared" ca="1" si="14"/>
        <v>8699</v>
      </c>
      <c r="D292">
        <f t="shared" ca="1" si="14"/>
        <v>2541</v>
      </c>
      <c r="E292">
        <f t="shared" ca="1" si="14"/>
        <v>1735</v>
      </c>
      <c r="F292">
        <f t="shared" ca="1" si="14"/>
        <v>200</v>
      </c>
    </row>
    <row r="293" spans="1:6" x14ac:dyDescent="0.25">
      <c r="A293" t="s">
        <v>292</v>
      </c>
      <c r="B293">
        <f t="shared" ca="1" si="13"/>
        <v>1736</v>
      </c>
      <c r="C293">
        <f t="shared" ca="1" si="14"/>
        <v>3720</v>
      </c>
      <c r="D293">
        <f t="shared" ca="1" si="14"/>
        <v>4072</v>
      </c>
      <c r="E293">
        <f t="shared" ca="1" si="14"/>
        <v>2233</v>
      </c>
      <c r="F293">
        <f t="shared" ca="1" si="14"/>
        <v>3489</v>
      </c>
    </row>
    <row r="294" spans="1:6" x14ac:dyDescent="0.25">
      <c r="A294" t="s">
        <v>293</v>
      </c>
      <c r="B294">
        <f t="shared" ca="1" si="13"/>
        <v>2527</v>
      </c>
      <c r="C294">
        <f t="shared" ca="1" si="14"/>
        <v>7913</v>
      </c>
      <c r="D294">
        <f t="shared" ref="C294:F322" ca="1" si="15">RANDBETWEEN(0,10000)</f>
        <v>5710</v>
      </c>
      <c r="E294">
        <f t="shared" ca="1" si="15"/>
        <v>9583</v>
      </c>
      <c r="F294">
        <f t="shared" ca="1" si="15"/>
        <v>7604</v>
      </c>
    </row>
    <row r="295" spans="1:6" x14ac:dyDescent="0.25">
      <c r="A295" t="s">
        <v>294</v>
      </c>
      <c r="B295">
        <f t="shared" ca="1" si="13"/>
        <v>5110</v>
      </c>
      <c r="C295">
        <f t="shared" ca="1" si="15"/>
        <v>9814</v>
      </c>
      <c r="D295">
        <f t="shared" ca="1" si="15"/>
        <v>7009</v>
      </c>
      <c r="E295">
        <f t="shared" ca="1" si="15"/>
        <v>7620</v>
      </c>
      <c r="F295">
        <f t="shared" ca="1" si="15"/>
        <v>3780</v>
      </c>
    </row>
    <row r="296" spans="1:6" x14ac:dyDescent="0.25">
      <c r="A296" t="s">
        <v>295</v>
      </c>
      <c r="B296">
        <f t="shared" ca="1" si="13"/>
        <v>5559</v>
      </c>
      <c r="C296">
        <f t="shared" ca="1" si="15"/>
        <v>6604</v>
      </c>
      <c r="D296">
        <f t="shared" ca="1" si="15"/>
        <v>3408</v>
      </c>
      <c r="E296">
        <f t="shared" ca="1" si="15"/>
        <v>3229</v>
      </c>
      <c r="F296">
        <f t="shared" ca="1" si="15"/>
        <v>2891</v>
      </c>
    </row>
    <row r="297" spans="1:6" x14ac:dyDescent="0.25">
      <c r="A297" t="s">
        <v>296</v>
      </c>
      <c r="B297">
        <f t="shared" ca="1" si="13"/>
        <v>3326</v>
      </c>
      <c r="C297">
        <f t="shared" ca="1" si="15"/>
        <v>3958</v>
      </c>
      <c r="D297">
        <f t="shared" ca="1" si="15"/>
        <v>880</v>
      </c>
      <c r="E297">
        <f t="shared" ca="1" si="15"/>
        <v>6142</v>
      </c>
      <c r="F297">
        <f t="shared" ca="1" si="15"/>
        <v>3638</v>
      </c>
    </row>
    <row r="298" spans="1:6" x14ac:dyDescent="0.25">
      <c r="A298" t="s">
        <v>297</v>
      </c>
      <c r="B298">
        <f t="shared" ca="1" si="13"/>
        <v>7604</v>
      </c>
      <c r="C298">
        <f t="shared" ca="1" si="15"/>
        <v>224</v>
      </c>
      <c r="D298">
        <f t="shared" ca="1" si="15"/>
        <v>5417</v>
      </c>
      <c r="E298">
        <f t="shared" ca="1" si="15"/>
        <v>8242</v>
      </c>
      <c r="F298">
        <f t="shared" ca="1" si="15"/>
        <v>3729</v>
      </c>
    </row>
    <row r="299" spans="1:6" x14ac:dyDescent="0.25">
      <c r="A299" t="s">
        <v>298</v>
      </c>
      <c r="B299">
        <f t="shared" ca="1" si="13"/>
        <v>4759</v>
      </c>
      <c r="C299">
        <f t="shared" ca="1" si="15"/>
        <v>6331</v>
      </c>
      <c r="D299">
        <f t="shared" ca="1" si="15"/>
        <v>8871</v>
      </c>
      <c r="E299">
        <f t="shared" ca="1" si="15"/>
        <v>5680</v>
      </c>
      <c r="F299">
        <f t="shared" ca="1" si="15"/>
        <v>4450</v>
      </c>
    </row>
    <row r="300" spans="1:6" x14ac:dyDescent="0.25">
      <c r="A300" t="s">
        <v>299</v>
      </c>
      <c r="B300">
        <f t="shared" ca="1" si="13"/>
        <v>2388</v>
      </c>
      <c r="C300">
        <f t="shared" ca="1" si="15"/>
        <v>8943</v>
      </c>
      <c r="D300">
        <f t="shared" ca="1" si="15"/>
        <v>3460</v>
      </c>
      <c r="E300">
        <f t="shared" ca="1" si="15"/>
        <v>4371</v>
      </c>
      <c r="F300">
        <f t="shared" ca="1" si="15"/>
        <v>3668</v>
      </c>
    </row>
    <row r="301" spans="1:6" x14ac:dyDescent="0.25">
      <c r="A301" t="s">
        <v>300</v>
      </c>
      <c r="B301">
        <f t="shared" ca="1" si="13"/>
        <v>1405</v>
      </c>
      <c r="C301">
        <f t="shared" ca="1" si="15"/>
        <v>7606</v>
      </c>
      <c r="D301">
        <f t="shared" ca="1" si="15"/>
        <v>1923</v>
      </c>
      <c r="E301">
        <f t="shared" ca="1" si="15"/>
        <v>3087</v>
      </c>
      <c r="F301">
        <f t="shared" ca="1" si="15"/>
        <v>4363</v>
      </c>
    </row>
    <row r="302" spans="1:6" x14ac:dyDescent="0.25">
      <c r="A302" t="s">
        <v>301</v>
      </c>
      <c r="B302">
        <f t="shared" ca="1" si="13"/>
        <v>3214</v>
      </c>
      <c r="C302">
        <f t="shared" ca="1" si="15"/>
        <v>8934</v>
      </c>
      <c r="D302">
        <f t="shared" ca="1" si="15"/>
        <v>4762</v>
      </c>
      <c r="E302">
        <f t="shared" ca="1" si="15"/>
        <v>5400</v>
      </c>
      <c r="F302">
        <f t="shared" ca="1" si="15"/>
        <v>9053</v>
      </c>
    </row>
    <row r="303" spans="1:6" x14ac:dyDescent="0.25">
      <c r="A303" t="s">
        <v>302</v>
      </c>
      <c r="B303">
        <f t="shared" ca="1" si="13"/>
        <v>7522</v>
      </c>
      <c r="C303">
        <f t="shared" ca="1" si="15"/>
        <v>6717</v>
      </c>
      <c r="D303">
        <f t="shared" ca="1" si="15"/>
        <v>4521</v>
      </c>
      <c r="E303">
        <f t="shared" ca="1" si="15"/>
        <v>627</v>
      </c>
      <c r="F303">
        <f t="shared" ca="1" si="15"/>
        <v>5735</v>
      </c>
    </row>
    <row r="304" spans="1:6" x14ac:dyDescent="0.25">
      <c r="A304" t="s">
        <v>303</v>
      </c>
      <c r="B304">
        <f t="shared" ca="1" si="13"/>
        <v>9648</v>
      </c>
      <c r="C304">
        <f t="shared" ca="1" si="15"/>
        <v>7276</v>
      </c>
      <c r="D304">
        <f t="shared" ca="1" si="15"/>
        <v>562</v>
      </c>
      <c r="E304">
        <f t="shared" ca="1" si="15"/>
        <v>9244</v>
      </c>
      <c r="F304">
        <f t="shared" ca="1" si="15"/>
        <v>2272</v>
      </c>
    </row>
    <row r="305" spans="1:6" x14ac:dyDescent="0.25">
      <c r="A305" t="s">
        <v>304</v>
      </c>
      <c r="B305">
        <f t="shared" ca="1" si="13"/>
        <v>7693</v>
      </c>
      <c r="C305">
        <f t="shared" ca="1" si="15"/>
        <v>276</v>
      </c>
      <c r="D305">
        <f t="shared" ca="1" si="15"/>
        <v>9176</v>
      </c>
      <c r="E305">
        <f t="shared" ca="1" si="15"/>
        <v>2544</v>
      </c>
      <c r="F305">
        <f t="shared" ca="1" si="15"/>
        <v>4369</v>
      </c>
    </row>
    <row r="306" spans="1:6" x14ac:dyDescent="0.25">
      <c r="A306" t="s">
        <v>305</v>
      </c>
      <c r="B306">
        <f t="shared" ca="1" si="13"/>
        <v>7612</v>
      </c>
      <c r="C306">
        <f t="shared" ca="1" si="15"/>
        <v>4927</v>
      </c>
      <c r="D306">
        <f t="shared" ca="1" si="15"/>
        <v>5862</v>
      </c>
      <c r="E306">
        <f t="shared" ca="1" si="15"/>
        <v>8356</v>
      </c>
      <c r="F306">
        <f t="shared" ca="1" si="15"/>
        <v>3277</v>
      </c>
    </row>
    <row r="307" spans="1:6" x14ac:dyDescent="0.25">
      <c r="A307" t="s">
        <v>306</v>
      </c>
      <c r="B307">
        <f t="shared" ca="1" si="13"/>
        <v>5740</v>
      </c>
      <c r="C307">
        <f t="shared" ca="1" si="15"/>
        <v>3844</v>
      </c>
      <c r="D307">
        <f t="shared" ca="1" si="15"/>
        <v>5045</v>
      </c>
      <c r="E307">
        <f t="shared" ca="1" si="15"/>
        <v>4584</v>
      </c>
      <c r="F307">
        <f t="shared" ca="1" si="15"/>
        <v>8706</v>
      </c>
    </row>
    <row r="308" spans="1:6" x14ac:dyDescent="0.25">
      <c r="A308" t="s">
        <v>307</v>
      </c>
      <c r="B308">
        <f t="shared" ca="1" si="13"/>
        <v>1635</v>
      </c>
      <c r="C308">
        <f t="shared" ca="1" si="15"/>
        <v>8969</v>
      </c>
      <c r="D308">
        <f t="shared" ca="1" si="15"/>
        <v>7674</v>
      </c>
      <c r="E308">
        <f t="shared" ca="1" si="15"/>
        <v>3699</v>
      </c>
      <c r="F308">
        <f t="shared" ca="1" si="15"/>
        <v>7744</v>
      </c>
    </row>
    <row r="309" spans="1:6" x14ac:dyDescent="0.25">
      <c r="A309" t="s">
        <v>308</v>
      </c>
      <c r="B309">
        <f t="shared" ca="1" si="13"/>
        <v>6716</v>
      </c>
      <c r="C309">
        <f t="shared" ca="1" si="15"/>
        <v>2898</v>
      </c>
      <c r="D309">
        <f t="shared" ca="1" si="15"/>
        <v>3830</v>
      </c>
      <c r="E309">
        <f t="shared" ca="1" si="15"/>
        <v>7489</v>
      </c>
      <c r="F309">
        <f t="shared" ca="1" si="15"/>
        <v>8831</v>
      </c>
    </row>
    <row r="310" spans="1:6" x14ac:dyDescent="0.25">
      <c r="A310" t="s">
        <v>309</v>
      </c>
      <c r="B310">
        <f t="shared" ca="1" si="13"/>
        <v>9522</v>
      </c>
      <c r="C310">
        <f t="shared" ca="1" si="15"/>
        <v>2774</v>
      </c>
      <c r="D310">
        <f t="shared" ca="1" si="15"/>
        <v>4908</v>
      </c>
      <c r="E310">
        <f t="shared" ca="1" si="15"/>
        <v>6453</v>
      </c>
      <c r="F310">
        <f t="shared" ca="1" si="15"/>
        <v>2645</v>
      </c>
    </row>
    <row r="311" spans="1:6" x14ac:dyDescent="0.25">
      <c r="A311" t="s">
        <v>310</v>
      </c>
      <c r="B311">
        <f t="shared" ca="1" si="13"/>
        <v>794</v>
      </c>
      <c r="C311">
        <f t="shared" ca="1" si="15"/>
        <v>5687</v>
      </c>
      <c r="D311">
        <f t="shared" ca="1" si="15"/>
        <v>6596</v>
      </c>
      <c r="E311">
        <f t="shared" ca="1" si="15"/>
        <v>8805</v>
      </c>
      <c r="F311">
        <f t="shared" ca="1" si="15"/>
        <v>7746</v>
      </c>
    </row>
    <row r="312" spans="1:6" x14ac:dyDescent="0.25">
      <c r="A312" t="s">
        <v>311</v>
      </c>
      <c r="B312">
        <f t="shared" ca="1" si="13"/>
        <v>1165</v>
      </c>
      <c r="C312">
        <f t="shared" ca="1" si="15"/>
        <v>2872</v>
      </c>
      <c r="D312">
        <f t="shared" ca="1" si="15"/>
        <v>571</v>
      </c>
      <c r="E312">
        <f t="shared" ca="1" si="15"/>
        <v>2846</v>
      </c>
      <c r="F312">
        <f t="shared" ca="1" si="15"/>
        <v>7226</v>
      </c>
    </row>
    <row r="313" spans="1:6" x14ac:dyDescent="0.25">
      <c r="A313" t="s">
        <v>312</v>
      </c>
      <c r="B313">
        <f t="shared" ca="1" si="13"/>
        <v>6789</v>
      </c>
      <c r="C313">
        <f t="shared" ca="1" si="15"/>
        <v>9906</v>
      </c>
      <c r="D313">
        <f t="shared" ca="1" si="15"/>
        <v>1777</v>
      </c>
      <c r="E313">
        <f t="shared" ca="1" si="15"/>
        <v>9277</v>
      </c>
      <c r="F313">
        <f t="shared" ca="1" si="15"/>
        <v>8598</v>
      </c>
    </row>
    <row r="314" spans="1:6" x14ac:dyDescent="0.25">
      <c r="A314" t="s">
        <v>313</v>
      </c>
      <c r="B314">
        <f t="shared" ca="1" si="13"/>
        <v>9329</v>
      </c>
      <c r="C314">
        <f t="shared" ca="1" si="15"/>
        <v>575</v>
      </c>
      <c r="D314">
        <f t="shared" ca="1" si="15"/>
        <v>9940</v>
      </c>
      <c r="E314">
        <f t="shared" ca="1" si="15"/>
        <v>3342</v>
      </c>
      <c r="F314">
        <f t="shared" ca="1" si="15"/>
        <v>2862</v>
      </c>
    </row>
    <row r="315" spans="1:6" x14ac:dyDescent="0.25">
      <c r="A315" t="s">
        <v>314</v>
      </c>
      <c r="B315">
        <f t="shared" ca="1" si="13"/>
        <v>3249</v>
      </c>
      <c r="C315">
        <f t="shared" ca="1" si="15"/>
        <v>8960</v>
      </c>
      <c r="D315">
        <f t="shared" ca="1" si="15"/>
        <v>2455</v>
      </c>
      <c r="E315">
        <f t="shared" ca="1" si="15"/>
        <v>6714</v>
      </c>
      <c r="F315">
        <f t="shared" ca="1" si="15"/>
        <v>3789</v>
      </c>
    </row>
    <row r="316" spans="1:6" x14ac:dyDescent="0.25">
      <c r="A316" t="s">
        <v>315</v>
      </c>
      <c r="B316">
        <f t="shared" ca="1" si="13"/>
        <v>9402</v>
      </c>
      <c r="C316">
        <f t="shared" ca="1" si="15"/>
        <v>8382</v>
      </c>
      <c r="D316">
        <f t="shared" ca="1" si="15"/>
        <v>7076</v>
      </c>
      <c r="E316">
        <f t="shared" ca="1" si="15"/>
        <v>8967</v>
      </c>
      <c r="F316">
        <f t="shared" ca="1" si="15"/>
        <v>1468</v>
      </c>
    </row>
    <row r="317" spans="1:6" x14ac:dyDescent="0.25">
      <c r="A317" t="s">
        <v>316</v>
      </c>
      <c r="B317">
        <f t="shared" ca="1" si="13"/>
        <v>2928</v>
      </c>
      <c r="C317">
        <f t="shared" ca="1" si="15"/>
        <v>5237</v>
      </c>
      <c r="D317">
        <f t="shared" ca="1" si="15"/>
        <v>6962</v>
      </c>
      <c r="E317">
        <f t="shared" ca="1" si="15"/>
        <v>6237</v>
      </c>
      <c r="F317">
        <f t="shared" ca="1" si="15"/>
        <v>8922</v>
      </c>
    </row>
    <row r="318" spans="1:6" x14ac:dyDescent="0.25">
      <c r="A318" t="s">
        <v>317</v>
      </c>
      <c r="B318">
        <f t="shared" ca="1" si="13"/>
        <v>4931</v>
      </c>
      <c r="C318">
        <f t="shared" ca="1" si="15"/>
        <v>7249</v>
      </c>
      <c r="D318">
        <f t="shared" ca="1" si="15"/>
        <v>1866</v>
      </c>
      <c r="E318">
        <f t="shared" ca="1" si="15"/>
        <v>6359</v>
      </c>
      <c r="F318">
        <f t="shared" ca="1" si="15"/>
        <v>6020</v>
      </c>
    </row>
    <row r="319" spans="1:6" x14ac:dyDescent="0.25">
      <c r="A319" t="s">
        <v>318</v>
      </c>
      <c r="B319">
        <f t="shared" ca="1" si="13"/>
        <v>527</v>
      </c>
      <c r="C319">
        <f t="shared" ca="1" si="15"/>
        <v>5702</v>
      </c>
      <c r="D319">
        <f t="shared" ca="1" si="15"/>
        <v>8521</v>
      </c>
      <c r="E319">
        <f t="shared" ca="1" si="15"/>
        <v>9179</v>
      </c>
      <c r="F319">
        <f t="shared" ca="1" si="15"/>
        <v>9592</v>
      </c>
    </row>
    <row r="320" spans="1:6" x14ac:dyDescent="0.25">
      <c r="A320" t="s">
        <v>319</v>
      </c>
      <c r="B320">
        <f t="shared" ca="1" si="13"/>
        <v>2115</v>
      </c>
      <c r="C320">
        <f t="shared" ca="1" si="15"/>
        <v>6726</v>
      </c>
      <c r="D320">
        <f t="shared" ca="1" si="15"/>
        <v>2324</v>
      </c>
      <c r="E320">
        <f t="shared" ca="1" si="15"/>
        <v>4400</v>
      </c>
      <c r="F320">
        <f t="shared" ca="1" si="15"/>
        <v>8163</v>
      </c>
    </row>
    <row r="321" spans="1:6" x14ac:dyDescent="0.25">
      <c r="A321" t="s">
        <v>320</v>
      </c>
      <c r="B321">
        <f t="shared" ca="1" si="13"/>
        <v>4023</v>
      </c>
      <c r="C321">
        <f t="shared" ca="1" si="15"/>
        <v>6937</v>
      </c>
      <c r="D321">
        <f t="shared" ca="1" si="15"/>
        <v>2024</v>
      </c>
      <c r="E321">
        <f t="shared" ca="1" si="15"/>
        <v>1755</v>
      </c>
      <c r="F321">
        <f t="shared" ca="1" si="15"/>
        <v>1985</v>
      </c>
    </row>
    <row r="322" spans="1:6" x14ac:dyDescent="0.25">
      <c r="A322" t="s">
        <v>321</v>
      </c>
      <c r="B322">
        <f t="shared" ca="1" si="13"/>
        <v>2162</v>
      </c>
      <c r="C322">
        <f t="shared" ca="1" si="15"/>
        <v>1636</v>
      </c>
      <c r="D322">
        <f t="shared" ca="1" si="15"/>
        <v>9270</v>
      </c>
      <c r="E322">
        <f t="shared" ca="1" si="15"/>
        <v>2547</v>
      </c>
      <c r="F322">
        <f t="shared" ca="1" si="15"/>
        <v>6504</v>
      </c>
    </row>
    <row r="323" spans="1:6" x14ac:dyDescent="0.25">
      <c r="A323" t="s">
        <v>322</v>
      </c>
      <c r="B323">
        <f t="shared" ca="1" si="13"/>
        <v>4002</v>
      </c>
      <c r="C323">
        <f t="shared" ref="C323:F350" ca="1" si="16">RANDBETWEEN(0,10000)</f>
        <v>3741</v>
      </c>
      <c r="D323">
        <f t="shared" ca="1" si="16"/>
        <v>4856</v>
      </c>
      <c r="E323">
        <f t="shared" ca="1" si="16"/>
        <v>1265</v>
      </c>
      <c r="F323">
        <f t="shared" ca="1" si="16"/>
        <v>7492</v>
      </c>
    </row>
    <row r="324" spans="1:6" x14ac:dyDescent="0.25">
      <c r="A324" t="s">
        <v>323</v>
      </c>
      <c r="B324">
        <f t="shared" ref="B324:B387" ca="1" si="17">RANDBETWEEN(0,10000)</f>
        <v>9488</v>
      </c>
      <c r="C324">
        <f t="shared" ca="1" si="16"/>
        <v>2858</v>
      </c>
      <c r="D324">
        <f t="shared" ca="1" si="16"/>
        <v>1930</v>
      </c>
      <c r="E324">
        <f t="shared" ca="1" si="16"/>
        <v>4007</v>
      </c>
      <c r="F324">
        <f t="shared" ca="1" si="16"/>
        <v>290</v>
      </c>
    </row>
    <row r="325" spans="1:6" x14ac:dyDescent="0.25">
      <c r="A325" t="s">
        <v>324</v>
      </c>
      <c r="B325">
        <f t="shared" ca="1" si="17"/>
        <v>8456</v>
      </c>
      <c r="C325">
        <f t="shared" ca="1" si="16"/>
        <v>7308</v>
      </c>
      <c r="D325">
        <f t="shared" ca="1" si="16"/>
        <v>4476</v>
      </c>
      <c r="E325">
        <f t="shared" ca="1" si="16"/>
        <v>1280</v>
      </c>
      <c r="F325">
        <f t="shared" ca="1" si="16"/>
        <v>4321</v>
      </c>
    </row>
    <row r="326" spans="1:6" x14ac:dyDescent="0.25">
      <c r="A326" t="s">
        <v>325</v>
      </c>
      <c r="B326">
        <f t="shared" ca="1" si="17"/>
        <v>905</v>
      </c>
      <c r="C326">
        <f t="shared" ca="1" si="16"/>
        <v>8559</v>
      </c>
      <c r="D326">
        <f t="shared" ca="1" si="16"/>
        <v>9981</v>
      </c>
      <c r="E326">
        <f t="shared" ca="1" si="16"/>
        <v>8360</v>
      </c>
      <c r="F326">
        <f t="shared" ca="1" si="16"/>
        <v>7257</v>
      </c>
    </row>
    <row r="327" spans="1:6" x14ac:dyDescent="0.25">
      <c r="A327" t="s">
        <v>326</v>
      </c>
      <c r="B327">
        <f t="shared" ca="1" si="17"/>
        <v>9575</v>
      </c>
      <c r="C327">
        <f t="shared" ca="1" si="16"/>
        <v>4797</v>
      </c>
      <c r="D327">
        <f t="shared" ca="1" si="16"/>
        <v>3967</v>
      </c>
      <c r="E327">
        <f t="shared" ca="1" si="16"/>
        <v>3997</v>
      </c>
      <c r="F327">
        <f t="shared" ca="1" si="16"/>
        <v>4835</v>
      </c>
    </row>
    <row r="328" spans="1:6" x14ac:dyDescent="0.25">
      <c r="A328" t="s">
        <v>327</v>
      </c>
      <c r="B328">
        <f t="shared" ca="1" si="17"/>
        <v>7795</v>
      </c>
      <c r="C328">
        <f t="shared" ca="1" si="16"/>
        <v>811</v>
      </c>
      <c r="D328">
        <f t="shared" ca="1" si="16"/>
        <v>2049</v>
      </c>
      <c r="E328">
        <f t="shared" ca="1" si="16"/>
        <v>5541</v>
      </c>
      <c r="F328">
        <f t="shared" ca="1" si="16"/>
        <v>9095</v>
      </c>
    </row>
    <row r="329" spans="1:6" x14ac:dyDescent="0.25">
      <c r="A329" t="s">
        <v>328</v>
      </c>
      <c r="B329">
        <f t="shared" ca="1" si="17"/>
        <v>1089</v>
      </c>
      <c r="C329">
        <f t="shared" ca="1" si="16"/>
        <v>3992</v>
      </c>
      <c r="D329">
        <f t="shared" ca="1" si="16"/>
        <v>741</v>
      </c>
      <c r="E329">
        <f t="shared" ca="1" si="16"/>
        <v>6714</v>
      </c>
      <c r="F329">
        <f t="shared" ca="1" si="16"/>
        <v>1828</v>
      </c>
    </row>
    <row r="330" spans="1:6" x14ac:dyDescent="0.25">
      <c r="A330" t="s">
        <v>329</v>
      </c>
      <c r="B330">
        <f t="shared" ca="1" si="17"/>
        <v>9961</v>
      </c>
      <c r="C330">
        <f t="shared" ca="1" si="16"/>
        <v>47</v>
      </c>
      <c r="D330">
        <f t="shared" ca="1" si="16"/>
        <v>94</v>
      </c>
      <c r="E330">
        <f t="shared" ca="1" si="16"/>
        <v>2874</v>
      </c>
      <c r="F330">
        <f t="shared" ca="1" si="16"/>
        <v>9657</v>
      </c>
    </row>
    <row r="331" spans="1:6" x14ac:dyDescent="0.25">
      <c r="A331" t="s">
        <v>330</v>
      </c>
      <c r="B331">
        <f t="shared" ca="1" si="17"/>
        <v>5198</v>
      </c>
      <c r="C331">
        <f t="shared" ca="1" si="16"/>
        <v>5170</v>
      </c>
      <c r="D331">
        <f t="shared" ca="1" si="16"/>
        <v>8915</v>
      </c>
      <c r="E331">
        <f t="shared" ca="1" si="16"/>
        <v>1385</v>
      </c>
      <c r="F331">
        <f t="shared" ca="1" si="16"/>
        <v>6904</v>
      </c>
    </row>
    <row r="332" spans="1:6" x14ac:dyDescent="0.25">
      <c r="A332" t="s">
        <v>331</v>
      </c>
      <c r="B332">
        <f t="shared" ca="1" si="17"/>
        <v>6070</v>
      </c>
      <c r="C332">
        <f t="shared" ca="1" si="16"/>
        <v>9462</v>
      </c>
      <c r="D332">
        <f t="shared" ca="1" si="16"/>
        <v>8450</v>
      </c>
      <c r="E332">
        <f t="shared" ca="1" si="16"/>
        <v>3826</v>
      </c>
      <c r="F332">
        <f t="shared" ca="1" si="16"/>
        <v>4597</v>
      </c>
    </row>
    <row r="333" spans="1:6" x14ac:dyDescent="0.25">
      <c r="A333" t="s">
        <v>332</v>
      </c>
      <c r="B333">
        <f t="shared" ca="1" si="17"/>
        <v>7133</v>
      </c>
      <c r="C333">
        <f t="shared" ca="1" si="16"/>
        <v>284</v>
      </c>
      <c r="D333">
        <f t="shared" ca="1" si="16"/>
        <v>3570</v>
      </c>
      <c r="E333">
        <f t="shared" ca="1" si="16"/>
        <v>8981</v>
      </c>
      <c r="F333">
        <f t="shared" ca="1" si="16"/>
        <v>1673</v>
      </c>
    </row>
    <row r="334" spans="1:6" x14ac:dyDescent="0.25">
      <c r="A334" t="s">
        <v>333</v>
      </c>
      <c r="B334">
        <f t="shared" ca="1" si="17"/>
        <v>1945</v>
      </c>
      <c r="C334">
        <f t="shared" ca="1" si="16"/>
        <v>6501</v>
      </c>
      <c r="D334">
        <f t="shared" ca="1" si="16"/>
        <v>1488</v>
      </c>
      <c r="E334">
        <f t="shared" ca="1" si="16"/>
        <v>5977</v>
      </c>
      <c r="F334">
        <f t="shared" ca="1" si="16"/>
        <v>1540</v>
      </c>
    </row>
    <row r="335" spans="1:6" x14ac:dyDescent="0.25">
      <c r="A335" t="s">
        <v>334</v>
      </c>
      <c r="B335">
        <f t="shared" ca="1" si="17"/>
        <v>2807</v>
      </c>
      <c r="C335">
        <f t="shared" ca="1" si="16"/>
        <v>7631</v>
      </c>
      <c r="D335">
        <f t="shared" ca="1" si="16"/>
        <v>7204</v>
      </c>
      <c r="E335">
        <f t="shared" ca="1" si="16"/>
        <v>2453</v>
      </c>
      <c r="F335">
        <f t="shared" ca="1" si="16"/>
        <v>1177</v>
      </c>
    </row>
    <row r="336" spans="1:6" x14ac:dyDescent="0.25">
      <c r="A336" t="s">
        <v>335</v>
      </c>
      <c r="B336">
        <f t="shared" ca="1" si="17"/>
        <v>1487</v>
      </c>
      <c r="C336">
        <f t="shared" ca="1" si="16"/>
        <v>1678</v>
      </c>
      <c r="D336">
        <f t="shared" ca="1" si="16"/>
        <v>1838</v>
      </c>
      <c r="E336">
        <f t="shared" ca="1" si="16"/>
        <v>2423</v>
      </c>
      <c r="F336">
        <f t="shared" ca="1" si="16"/>
        <v>2887</v>
      </c>
    </row>
    <row r="337" spans="1:6" x14ac:dyDescent="0.25">
      <c r="A337" t="s">
        <v>336</v>
      </c>
      <c r="B337">
        <f t="shared" ca="1" si="17"/>
        <v>2355</v>
      </c>
      <c r="C337">
        <f t="shared" ca="1" si="16"/>
        <v>1433</v>
      </c>
      <c r="D337">
        <f t="shared" ca="1" si="16"/>
        <v>8486</v>
      </c>
      <c r="E337">
        <f t="shared" ca="1" si="16"/>
        <v>9106</v>
      </c>
      <c r="F337">
        <f t="shared" ca="1" si="16"/>
        <v>5910</v>
      </c>
    </row>
    <row r="338" spans="1:6" x14ac:dyDescent="0.25">
      <c r="A338" t="s">
        <v>337</v>
      </c>
      <c r="B338">
        <f t="shared" ca="1" si="17"/>
        <v>5901</v>
      </c>
      <c r="C338">
        <f t="shared" ca="1" si="16"/>
        <v>4101</v>
      </c>
      <c r="D338">
        <f t="shared" ca="1" si="16"/>
        <v>5431</v>
      </c>
      <c r="E338">
        <f t="shared" ca="1" si="16"/>
        <v>479</v>
      </c>
      <c r="F338">
        <f t="shared" ca="1" si="16"/>
        <v>1091</v>
      </c>
    </row>
    <row r="339" spans="1:6" x14ac:dyDescent="0.25">
      <c r="A339" t="s">
        <v>338</v>
      </c>
      <c r="B339">
        <f t="shared" ca="1" si="17"/>
        <v>8691</v>
      </c>
      <c r="C339">
        <f t="shared" ca="1" si="16"/>
        <v>711</v>
      </c>
      <c r="D339">
        <f t="shared" ca="1" si="16"/>
        <v>2187</v>
      </c>
      <c r="E339">
        <f t="shared" ca="1" si="16"/>
        <v>9771</v>
      </c>
      <c r="F339">
        <f t="shared" ca="1" si="16"/>
        <v>210</v>
      </c>
    </row>
    <row r="340" spans="1:6" x14ac:dyDescent="0.25">
      <c r="A340" t="s">
        <v>339</v>
      </c>
      <c r="B340">
        <f t="shared" ca="1" si="17"/>
        <v>1167</v>
      </c>
      <c r="C340">
        <f t="shared" ca="1" si="16"/>
        <v>3089</v>
      </c>
      <c r="D340">
        <f t="shared" ca="1" si="16"/>
        <v>6984</v>
      </c>
      <c r="E340">
        <f t="shared" ca="1" si="16"/>
        <v>1910</v>
      </c>
      <c r="F340">
        <f t="shared" ca="1" si="16"/>
        <v>525</v>
      </c>
    </row>
    <row r="341" spans="1:6" x14ac:dyDescent="0.25">
      <c r="A341" t="s">
        <v>340</v>
      </c>
      <c r="B341">
        <f t="shared" ca="1" si="17"/>
        <v>8704</v>
      </c>
      <c r="C341">
        <f t="shared" ca="1" si="16"/>
        <v>9270</v>
      </c>
      <c r="D341">
        <f t="shared" ca="1" si="16"/>
        <v>5455</v>
      </c>
      <c r="E341">
        <f t="shared" ca="1" si="16"/>
        <v>1890</v>
      </c>
      <c r="F341">
        <f t="shared" ca="1" si="16"/>
        <v>4226</v>
      </c>
    </row>
    <row r="342" spans="1:6" x14ac:dyDescent="0.25">
      <c r="A342" t="s">
        <v>341</v>
      </c>
      <c r="B342">
        <f t="shared" ca="1" si="17"/>
        <v>8297</v>
      </c>
      <c r="C342">
        <f t="shared" ca="1" si="16"/>
        <v>3497</v>
      </c>
      <c r="D342">
        <f t="shared" ca="1" si="16"/>
        <v>567</v>
      </c>
      <c r="E342">
        <f t="shared" ca="1" si="16"/>
        <v>5036</v>
      </c>
      <c r="F342">
        <f t="shared" ca="1" si="16"/>
        <v>774</v>
      </c>
    </row>
    <row r="343" spans="1:6" x14ac:dyDescent="0.25">
      <c r="A343" t="s">
        <v>342</v>
      </c>
      <c r="B343">
        <f t="shared" ca="1" si="17"/>
        <v>2681</v>
      </c>
      <c r="C343">
        <f t="shared" ca="1" si="16"/>
        <v>7435</v>
      </c>
      <c r="D343">
        <f t="shared" ca="1" si="16"/>
        <v>8886</v>
      </c>
      <c r="E343">
        <f t="shared" ca="1" si="16"/>
        <v>976</v>
      </c>
      <c r="F343">
        <f t="shared" ca="1" si="16"/>
        <v>5177</v>
      </c>
    </row>
    <row r="344" spans="1:6" x14ac:dyDescent="0.25">
      <c r="A344" t="s">
        <v>343</v>
      </c>
      <c r="B344">
        <f t="shared" ca="1" si="17"/>
        <v>2182</v>
      </c>
      <c r="C344">
        <f t="shared" ca="1" si="16"/>
        <v>8966</v>
      </c>
      <c r="D344">
        <f t="shared" ca="1" si="16"/>
        <v>8937</v>
      </c>
      <c r="E344">
        <f t="shared" ca="1" si="16"/>
        <v>278</v>
      </c>
      <c r="F344">
        <f t="shared" ca="1" si="16"/>
        <v>4830</v>
      </c>
    </row>
    <row r="345" spans="1:6" x14ac:dyDescent="0.25">
      <c r="A345" t="s">
        <v>344</v>
      </c>
      <c r="B345">
        <f t="shared" ca="1" si="17"/>
        <v>3910</v>
      </c>
      <c r="C345">
        <f t="shared" ca="1" si="16"/>
        <v>2686</v>
      </c>
      <c r="D345">
        <f t="shared" ca="1" si="16"/>
        <v>1900</v>
      </c>
      <c r="E345">
        <f t="shared" ca="1" si="16"/>
        <v>6966</v>
      </c>
      <c r="F345">
        <f t="shared" ca="1" si="16"/>
        <v>421</v>
      </c>
    </row>
    <row r="346" spans="1:6" x14ac:dyDescent="0.25">
      <c r="A346" t="s">
        <v>345</v>
      </c>
      <c r="B346">
        <f t="shared" ca="1" si="17"/>
        <v>6564</v>
      </c>
      <c r="C346">
        <f t="shared" ca="1" si="16"/>
        <v>3544</v>
      </c>
      <c r="D346">
        <f t="shared" ca="1" si="16"/>
        <v>7162</v>
      </c>
      <c r="E346">
        <f t="shared" ca="1" si="16"/>
        <v>9437</v>
      </c>
      <c r="F346">
        <f t="shared" ca="1" si="16"/>
        <v>4753</v>
      </c>
    </row>
    <row r="347" spans="1:6" x14ac:dyDescent="0.25">
      <c r="A347" t="s">
        <v>346</v>
      </c>
      <c r="B347">
        <f t="shared" ca="1" si="17"/>
        <v>1537</v>
      </c>
      <c r="C347">
        <f t="shared" ca="1" si="16"/>
        <v>4012</v>
      </c>
      <c r="D347">
        <f t="shared" ca="1" si="16"/>
        <v>3592</v>
      </c>
      <c r="E347">
        <f t="shared" ca="1" si="16"/>
        <v>7287</v>
      </c>
      <c r="F347">
        <f t="shared" ca="1" si="16"/>
        <v>78</v>
      </c>
    </row>
    <row r="348" spans="1:6" x14ac:dyDescent="0.25">
      <c r="A348" t="s">
        <v>347</v>
      </c>
      <c r="B348">
        <f t="shared" ca="1" si="17"/>
        <v>7292</v>
      </c>
      <c r="C348">
        <f t="shared" ca="1" si="16"/>
        <v>3273</v>
      </c>
      <c r="D348">
        <f t="shared" ca="1" si="16"/>
        <v>7437</v>
      </c>
      <c r="E348">
        <f t="shared" ca="1" si="16"/>
        <v>5800</v>
      </c>
      <c r="F348">
        <f t="shared" ca="1" si="16"/>
        <v>42</v>
      </c>
    </row>
    <row r="349" spans="1:6" x14ac:dyDescent="0.25">
      <c r="A349" t="s">
        <v>348</v>
      </c>
      <c r="B349">
        <f t="shared" ca="1" si="17"/>
        <v>1923</v>
      </c>
      <c r="C349">
        <f t="shared" ca="1" si="16"/>
        <v>2453</v>
      </c>
      <c r="D349">
        <f t="shared" ca="1" si="16"/>
        <v>1109</v>
      </c>
      <c r="E349">
        <f t="shared" ca="1" si="16"/>
        <v>999</v>
      </c>
      <c r="F349">
        <f t="shared" ca="1" si="16"/>
        <v>6279</v>
      </c>
    </row>
    <row r="350" spans="1:6" x14ac:dyDescent="0.25">
      <c r="A350" t="s">
        <v>349</v>
      </c>
      <c r="B350">
        <f t="shared" ca="1" si="17"/>
        <v>6394</v>
      </c>
      <c r="C350">
        <f t="shared" ca="1" si="16"/>
        <v>1053</v>
      </c>
      <c r="D350">
        <f t="shared" ca="1" si="16"/>
        <v>3851</v>
      </c>
      <c r="E350">
        <f t="shared" ca="1" si="16"/>
        <v>9328</v>
      </c>
      <c r="F350">
        <f t="shared" ca="1" si="16"/>
        <v>1001</v>
      </c>
    </row>
    <row r="351" spans="1:6" x14ac:dyDescent="0.25">
      <c r="A351" t="s">
        <v>350</v>
      </c>
      <c r="B351">
        <f t="shared" ca="1" si="17"/>
        <v>2890</v>
      </c>
      <c r="C351">
        <f t="shared" ref="C351:F379" ca="1" si="18">RANDBETWEEN(0,10000)</f>
        <v>6987</v>
      </c>
      <c r="D351">
        <f t="shared" ca="1" si="18"/>
        <v>5223</v>
      </c>
      <c r="E351">
        <f t="shared" ca="1" si="18"/>
        <v>5661</v>
      </c>
      <c r="F351">
        <f t="shared" ca="1" si="18"/>
        <v>1579</v>
      </c>
    </row>
    <row r="352" spans="1:6" x14ac:dyDescent="0.25">
      <c r="A352" t="s">
        <v>351</v>
      </c>
      <c r="B352">
        <f t="shared" ca="1" si="17"/>
        <v>6332</v>
      </c>
      <c r="C352">
        <f t="shared" ca="1" si="18"/>
        <v>2533</v>
      </c>
      <c r="D352">
        <f t="shared" ca="1" si="18"/>
        <v>6653</v>
      </c>
      <c r="E352">
        <f t="shared" ca="1" si="18"/>
        <v>6052</v>
      </c>
      <c r="F352">
        <f t="shared" ca="1" si="18"/>
        <v>4602</v>
      </c>
    </row>
    <row r="353" spans="1:6" x14ac:dyDescent="0.25">
      <c r="A353" t="s">
        <v>352</v>
      </c>
      <c r="B353">
        <f t="shared" ca="1" si="17"/>
        <v>6258</v>
      </c>
      <c r="C353">
        <f t="shared" ca="1" si="18"/>
        <v>7219</v>
      </c>
      <c r="D353">
        <f t="shared" ca="1" si="18"/>
        <v>6994</v>
      </c>
      <c r="E353">
        <f t="shared" ca="1" si="18"/>
        <v>7692</v>
      </c>
      <c r="F353">
        <f t="shared" ca="1" si="18"/>
        <v>3486</v>
      </c>
    </row>
    <row r="354" spans="1:6" x14ac:dyDescent="0.25">
      <c r="A354" t="s">
        <v>353</v>
      </c>
      <c r="B354">
        <f t="shared" ca="1" si="17"/>
        <v>9431</v>
      </c>
      <c r="C354">
        <f t="shared" ca="1" si="18"/>
        <v>8393</v>
      </c>
      <c r="D354">
        <f t="shared" ca="1" si="18"/>
        <v>9225</v>
      </c>
      <c r="E354">
        <f t="shared" ca="1" si="18"/>
        <v>4648</v>
      </c>
      <c r="F354">
        <f t="shared" ca="1" si="18"/>
        <v>7170</v>
      </c>
    </row>
    <row r="355" spans="1:6" x14ac:dyDescent="0.25">
      <c r="A355" t="s">
        <v>354</v>
      </c>
      <c r="B355">
        <f t="shared" ca="1" si="17"/>
        <v>1518</v>
      </c>
      <c r="C355">
        <f t="shared" ca="1" si="18"/>
        <v>8488</v>
      </c>
      <c r="D355">
        <f t="shared" ca="1" si="18"/>
        <v>494</v>
      </c>
      <c r="E355">
        <f t="shared" ca="1" si="18"/>
        <v>557</v>
      </c>
      <c r="F355">
        <f t="shared" ca="1" si="18"/>
        <v>6511</v>
      </c>
    </row>
    <row r="356" spans="1:6" x14ac:dyDescent="0.25">
      <c r="A356" t="s">
        <v>355</v>
      </c>
      <c r="B356">
        <f t="shared" ca="1" si="17"/>
        <v>7659</v>
      </c>
      <c r="C356">
        <f t="shared" ca="1" si="18"/>
        <v>2628</v>
      </c>
      <c r="D356">
        <f t="shared" ca="1" si="18"/>
        <v>2063</v>
      </c>
      <c r="E356">
        <f t="shared" ca="1" si="18"/>
        <v>2102</v>
      </c>
      <c r="F356">
        <f t="shared" ca="1" si="18"/>
        <v>9471</v>
      </c>
    </row>
    <row r="357" spans="1:6" x14ac:dyDescent="0.25">
      <c r="A357" t="s">
        <v>356</v>
      </c>
      <c r="B357">
        <f t="shared" ca="1" si="17"/>
        <v>4897</v>
      </c>
      <c r="C357">
        <f t="shared" ca="1" si="18"/>
        <v>9276</v>
      </c>
      <c r="D357">
        <f t="shared" ca="1" si="18"/>
        <v>2509</v>
      </c>
      <c r="E357">
        <f t="shared" ca="1" si="18"/>
        <v>2121</v>
      </c>
      <c r="F357">
        <f t="shared" ca="1" si="18"/>
        <v>2101</v>
      </c>
    </row>
    <row r="358" spans="1:6" x14ac:dyDescent="0.25">
      <c r="A358" t="s">
        <v>357</v>
      </c>
      <c r="B358">
        <f t="shared" ca="1" si="17"/>
        <v>5614</v>
      </c>
      <c r="C358">
        <f t="shared" ca="1" si="18"/>
        <v>7767</v>
      </c>
      <c r="D358">
        <f t="shared" ca="1" si="18"/>
        <v>2176</v>
      </c>
      <c r="E358">
        <f t="shared" ca="1" si="18"/>
        <v>3878</v>
      </c>
      <c r="F358">
        <f t="shared" ca="1" si="18"/>
        <v>2052</v>
      </c>
    </row>
    <row r="359" spans="1:6" x14ac:dyDescent="0.25">
      <c r="A359" t="s">
        <v>358</v>
      </c>
      <c r="B359">
        <f t="shared" ca="1" si="17"/>
        <v>4105</v>
      </c>
      <c r="C359">
        <f t="shared" ca="1" si="18"/>
        <v>5432</v>
      </c>
      <c r="D359">
        <f t="shared" ca="1" si="18"/>
        <v>9305</v>
      </c>
      <c r="E359">
        <f t="shared" ca="1" si="18"/>
        <v>5082</v>
      </c>
      <c r="F359">
        <f t="shared" ca="1" si="18"/>
        <v>8237</v>
      </c>
    </row>
    <row r="360" spans="1:6" x14ac:dyDescent="0.25">
      <c r="A360" t="s">
        <v>359</v>
      </c>
      <c r="B360">
        <f t="shared" ca="1" si="17"/>
        <v>7685</v>
      </c>
      <c r="C360">
        <f t="shared" ca="1" si="18"/>
        <v>4030</v>
      </c>
      <c r="D360">
        <f t="shared" ca="1" si="18"/>
        <v>6259</v>
      </c>
      <c r="E360">
        <f t="shared" ca="1" si="18"/>
        <v>1515</v>
      </c>
      <c r="F360">
        <f t="shared" ca="1" si="18"/>
        <v>5558</v>
      </c>
    </row>
    <row r="361" spans="1:6" x14ac:dyDescent="0.25">
      <c r="A361" t="s">
        <v>360</v>
      </c>
      <c r="B361">
        <f t="shared" ca="1" si="17"/>
        <v>3944</v>
      </c>
      <c r="C361">
        <f t="shared" ca="1" si="18"/>
        <v>7655</v>
      </c>
      <c r="D361">
        <f t="shared" ca="1" si="18"/>
        <v>6250</v>
      </c>
      <c r="E361">
        <f t="shared" ca="1" si="18"/>
        <v>6452</v>
      </c>
      <c r="F361">
        <f t="shared" ca="1" si="18"/>
        <v>5115</v>
      </c>
    </row>
    <row r="362" spans="1:6" x14ac:dyDescent="0.25">
      <c r="A362" t="s">
        <v>361</v>
      </c>
      <c r="B362">
        <f t="shared" ca="1" si="17"/>
        <v>712</v>
      </c>
      <c r="C362">
        <f t="shared" ca="1" si="18"/>
        <v>322</v>
      </c>
      <c r="D362">
        <f t="shared" ca="1" si="18"/>
        <v>748</v>
      </c>
      <c r="E362">
        <f t="shared" ca="1" si="18"/>
        <v>1470</v>
      </c>
      <c r="F362">
        <f t="shared" ca="1" si="18"/>
        <v>4198</v>
      </c>
    </row>
    <row r="363" spans="1:6" x14ac:dyDescent="0.25">
      <c r="A363" t="s">
        <v>362</v>
      </c>
      <c r="B363">
        <f t="shared" ca="1" si="17"/>
        <v>4488</v>
      </c>
      <c r="C363">
        <f t="shared" ca="1" si="18"/>
        <v>6294</v>
      </c>
      <c r="D363">
        <f t="shared" ca="1" si="18"/>
        <v>7550</v>
      </c>
      <c r="E363">
        <f t="shared" ca="1" si="18"/>
        <v>8267</v>
      </c>
      <c r="F363">
        <f t="shared" ca="1" si="18"/>
        <v>717</v>
      </c>
    </row>
    <row r="364" spans="1:6" x14ac:dyDescent="0.25">
      <c r="A364" t="s">
        <v>363</v>
      </c>
      <c r="B364">
        <f t="shared" ca="1" si="17"/>
        <v>5241</v>
      </c>
      <c r="C364">
        <f t="shared" ca="1" si="18"/>
        <v>5772</v>
      </c>
      <c r="D364">
        <f t="shared" ca="1" si="18"/>
        <v>9395</v>
      </c>
      <c r="E364">
        <f t="shared" ca="1" si="18"/>
        <v>8524</v>
      </c>
      <c r="F364">
        <f t="shared" ca="1" si="18"/>
        <v>9564</v>
      </c>
    </row>
    <row r="365" spans="1:6" x14ac:dyDescent="0.25">
      <c r="A365" t="s">
        <v>364</v>
      </c>
      <c r="B365">
        <f t="shared" ca="1" si="17"/>
        <v>1905</v>
      </c>
      <c r="C365">
        <f t="shared" ca="1" si="18"/>
        <v>4908</v>
      </c>
      <c r="D365">
        <f t="shared" ca="1" si="18"/>
        <v>590</v>
      </c>
      <c r="E365">
        <f t="shared" ca="1" si="18"/>
        <v>1425</v>
      </c>
      <c r="F365">
        <f t="shared" ca="1" si="18"/>
        <v>2325</v>
      </c>
    </row>
    <row r="366" spans="1:6" x14ac:dyDescent="0.25">
      <c r="A366" t="s">
        <v>365</v>
      </c>
      <c r="B366">
        <f t="shared" ca="1" si="17"/>
        <v>6118</v>
      </c>
      <c r="C366">
        <f t="shared" ca="1" si="18"/>
        <v>102</v>
      </c>
      <c r="D366">
        <f t="shared" ca="1" si="18"/>
        <v>3984</v>
      </c>
      <c r="E366">
        <f t="shared" ca="1" si="18"/>
        <v>7434</v>
      </c>
      <c r="F366">
        <f t="shared" ca="1" si="18"/>
        <v>2540</v>
      </c>
    </row>
    <row r="367" spans="1:6" x14ac:dyDescent="0.25">
      <c r="A367" t="s">
        <v>366</v>
      </c>
      <c r="B367">
        <f t="shared" ca="1" si="17"/>
        <v>1664</v>
      </c>
      <c r="C367">
        <f t="shared" ca="1" si="18"/>
        <v>7382</v>
      </c>
      <c r="D367">
        <f t="shared" ca="1" si="18"/>
        <v>7566</v>
      </c>
      <c r="E367">
        <f t="shared" ca="1" si="18"/>
        <v>6101</v>
      </c>
      <c r="F367">
        <f t="shared" ca="1" si="18"/>
        <v>6224</v>
      </c>
    </row>
    <row r="368" spans="1:6" x14ac:dyDescent="0.25">
      <c r="A368" t="s">
        <v>367</v>
      </c>
      <c r="B368">
        <f t="shared" ca="1" si="17"/>
        <v>3509</v>
      </c>
      <c r="C368">
        <f t="shared" ca="1" si="18"/>
        <v>6627</v>
      </c>
      <c r="D368">
        <f t="shared" ca="1" si="18"/>
        <v>2219</v>
      </c>
      <c r="E368">
        <f t="shared" ca="1" si="18"/>
        <v>1699</v>
      </c>
      <c r="F368">
        <f t="shared" ca="1" si="18"/>
        <v>1003</v>
      </c>
    </row>
    <row r="369" spans="1:6" x14ac:dyDescent="0.25">
      <c r="A369" t="s">
        <v>368</v>
      </c>
      <c r="B369">
        <f t="shared" ca="1" si="17"/>
        <v>3708</v>
      </c>
      <c r="C369">
        <f t="shared" ca="1" si="18"/>
        <v>5406</v>
      </c>
      <c r="D369">
        <f t="shared" ca="1" si="18"/>
        <v>570</v>
      </c>
      <c r="E369">
        <f t="shared" ca="1" si="18"/>
        <v>2284</v>
      </c>
      <c r="F369">
        <f t="shared" ca="1" si="18"/>
        <v>8754</v>
      </c>
    </row>
    <row r="370" spans="1:6" x14ac:dyDescent="0.25">
      <c r="A370" t="s">
        <v>369</v>
      </c>
      <c r="B370">
        <f t="shared" ca="1" si="17"/>
        <v>6019</v>
      </c>
      <c r="C370">
        <f t="shared" ca="1" si="18"/>
        <v>6292</v>
      </c>
      <c r="D370">
        <f t="shared" ca="1" si="18"/>
        <v>332</v>
      </c>
      <c r="E370">
        <f t="shared" ca="1" si="18"/>
        <v>1635</v>
      </c>
      <c r="F370">
        <f t="shared" ca="1" si="18"/>
        <v>906</v>
      </c>
    </row>
    <row r="371" spans="1:6" x14ac:dyDescent="0.25">
      <c r="A371" t="s">
        <v>370</v>
      </c>
      <c r="B371">
        <f t="shared" ca="1" si="17"/>
        <v>564</v>
      </c>
      <c r="C371">
        <f t="shared" ca="1" si="18"/>
        <v>6397</v>
      </c>
      <c r="D371">
        <f t="shared" ca="1" si="18"/>
        <v>3797</v>
      </c>
      <c r="E371">
        <f t="shared" ca="1" si="18"/>
        <v>8627</v>
      </c>
      <c r="F371">
        <f t="shared" ca="1" si="18"/>
        <v>6449</v>
      </c>
    </row>
    <row r="372" spans="1:6" x14ac:dyDescent="0.25">
      <c r="A372" t="s">
        <v>371</v>
      </c>
      <c r="B372">
        <f t="shared" ca="1" si="17"/>
        <v>1772</v>
      </c>
      <c r="C372">
        <f t="shared" ca="1" si="18"/>
        <v>7255</v>
      </c>
      <c r="D372">
        <f t="shared" ca="1" si="18"/>
        <v>8858</v>
      </c>
      <c r="E372">
        <f t="shared" ca="1" si="18"/>
        <v>5365</v>
      </c>
      <c r="F372">
        <f t="shared" ca="1" si="18"/>
        <v>4353</v>
      </c>
    </row>
    <row r="373" spans="1:6" x14ac:dyDescent="0.25">
      <c r="A373" t="s">
        <v>372</v>
      </c>
      <c r="B373">
        <f t="shared" ca="1" si="17"/>
        <v>3588</v>
      </c>
      <c r="C373">
        <f t="shared" ca="1" si="18"/>
        <v>1118</v>
      </c>
      <c r="D373">
        <f t="shared" ca="1" si="18"/>
        <v>5155</v>
      </c>
      <c r="E373">
        <f t="shared" ca="1" si="18"/>
        <v>4429</v>
      </c>
      <c r="F373">
        <f t="shared" ca="1" si="18"/>
        <v>5098</v>
      </c>
    </row>
    <row r="374" spans="1:6" x14ac:dyDescent="0.25">
      <c r="A374" t="s">
        <v>373</v>
      </c>
      <c r="B374">
        <f t="shared" ca="1" si="17"/>
        <v>3133</v>
      </c>
      <c r="C374">
        <f t="shared" ca="1" si="18"/>
        <v>267</v>
      </c>
      <c r="D374">
        <f t="shared" ca="1" si="18"/>
        <v>9523</v>
      </c>
      <c r="E374">
        <f t="shared" ca="1" si="18"/>
        <v>9953</v>
      </c>
      <c r="F374">
        <f t="shared" ca="1" si="18"/>
        <v>2562</v>
      </c>
    </row>
    <row r="375" spans="1:6" x14ac:dyDescent="0.25">
      <c r="A375" t="s">
        <v>374</v>
      </c>
      <c r="B375">
        <f t="shared" ca="1" si="17"/>
        <v>5811</v>
      </c>
      <c r="C375">
        <f t="shared" ca="1" si="18"/>
        <v>9675</v>
      </c>
      <c r="D375">
        <f t="shared" ca="1" si="18"/>
        <v>1136</v>
      </c>
      <c r="E375">
        <f t="shared" ca="1" si="18"/>
        <v>4217</v>
      </c>
      <c r="F375">
        <f t="shared" ca="1" si="18"/>
        <v>9931</v>
      </c>
    </row>
    <row r="376" spans="1:6" x14ac:dyDescent="0.25">
      <c r="A376" t="s">
        <v>375</v>
      </c>
      <c r="B376">
        <f t="shared" ca="1" si="17"/>
        <v>4644</v>
      </c>
      <c r="C376">
        <f t="shared" ca="1" si="18"/>
        <v>9183</v>
      </c>
      <c r="D376">
        <f t="shared" ca="1" si="18"/>
        <v>7403</v>
      </c>
      <c r="E376">
        <f t="shared" ca="1" si="18"/>
        <v>9468</v>
      </c>
      <c r="F376">
        <f t="shared" ca="1" si="18"/>
        <v>5200</v>
      </c>
    </row>
    <row r="377" spans="1:6" x14ac:dyDescent="0.25">
      <c r="A377" t="s">
        <v>376</v>
      </c>
      <c r="B377">
        <f t="shared" ca="1" si="17"/>
        <v>8772</v>
      </c>
      <c r="C377">
        <f t="shared" ca="1" si="18"/>
        <v>5494</v>
      </c>
      <c r="D377">
        <f t="shared" ca="1" si="18"/>
        <v>2261</v>
      </c>
      <c r="E377">
        <f t="shared" ca="1" si="18"/>
        <v>6608</v>
      </c>
      <c r="F377">
        <f t="shared" ca="1" si="18"/>
        <v>1481</v>
      </c>
    </row>
    <row r="378" spans="1:6" x14ac:dyDescent="0.25">
      <c r="A378" t="s">
        <v>377</v>
      </c>
      <c r="B378">
        <f t="shared" ca="1" si="17"/>
        <v>8947</v>
      </c>
      <c r="C378">
        <f t="shared" ca="1" si="18"/>
        <v>4619</v>
      </c>
      <c r="D378">
        <f t="shared" ca="1" si="18"/>
        <v>2009</v>
      </c>
      <c r="E378">
        <f t="shared" ca="1" si="18"/>
        <v>6497</v>
      </c>
      <c r="F378">
        <f t="shared" ca="1" si="18"/>
        <v>5689</v>
      </c>
    </row>
    <row r="379" spans="1:6" x14ac:dyDescent="0.25">
      <c r="A379" t="s">
        <v>378</v>
      </c>
      <c r="B379">
        <f t="shared" ca="1" si="17"/>
        <v>2986</v>
      </c>
      <c r="C379">
        <f t="shared" ca="1" si="18"/>
        <v>6075</v>
      </c>
      <c r="D379">
        <f t="shared" ref="C379:F407" ca="1" si="19">RANDBETWEEN(0,10000)</f>
        <v>3024</v>
      </c>
      <c r="E379">
        <f t="shared" ca="1" si="19"/>
        <v>9979</v>
      </c>
      <c r="F379">
        <f t="shared" ca="1" si="19"/>
        <v>6410</v>
      </c>
    </row>
    <row r="380" spans="1:6" x14ac:dyDescent="0.25">
      <c r="A380" t="s">
        <v>379</v>
      </c>
      <c r="B380">
        <f t="shared" ca="1" si="17"/>
        <v>5036</v>
      </c>
      <c r="C380">
        <f t="shared" ca="1" si="19"/>
        <v>3020</v>
      </c>
      <c r="D380">
        <f t="shared" ca="1" si="19"/>
        <v>9885</v>
      </c>
      <c r="E380">
        <f t="shared" ca="1" si="19"/>
        <v>8011</v>
      </c>
      <c r="F380">
        <f t="shared" ca="1" si="19"/>
        <v>2219</v>
      </c>
    </row>
    <row r="381" spans="1:6" x14ac:dyDescent="0.25">
      <c r="A381" t="s">
        <v>380</v>
      </c>
      <c r="B381">
        <f t="shared" ca="1" si="17"/>
        <v>2111</v>
      </c>
      <c r="C381">
        <f t="shared" ca="1" si="19"/>
        <v>6722</v>
      </c>
      <c r="D381">
        <f t="shared" ca="1" si="19"/>
        <v>4447</v>
      </c>
      <c r="E381">
        <f t="shared" ca="1" si="19"/>
        <v>5107</v>
      </c>
      <c r="F381">
        <f t="shared" ca="1" si="19"/>
        <v>553</v>
      </c>
    </row>
    <row r="382" spans="1:6" x14ac:dyDescent="0.25">
      <c r="A382" t="s">
        <v>381</v>
      </c>
      <c r="B382">
        <f t="shared" ca="1" si="17"/>
        <v>647</v>
      </c>
      <c r="C382">
        <f t="shared" ca="1" si="19"/>
        <v>5748</v>
      </c>
      <c r="D382">
        <f t="shared" ca="1" si="19"/>
        <v>7380</v>
      </c>
      <c r="E382">
        <f t="shared" ca="1" si="19"/>
        <v>4679</v>
      </c>
      <c r="F382">
        <f t="shared" ca="1" si="19"/>
        <v>3014</v>
      </c>
    </row>
    <row r="383" spans="1:6" x14ac:dyDescent="0.25">
      <c r="A383" t="s">
        <v>382</v>
      </c>
      <c r="B383">
        <f t="shared" ca="1" si="17"/>
        <v>9778</v>
      </c>
      <c r="C383">
        <f t="shared" ca="1" si="19"/>
        <v>8562</v>
      </c>
      <c r="D383">
        <f t="shared" ca="1" si="19"/>
        <v>7720</v>
      </c>
      <c r="E383">
        <f t="shared" ca="1" si="19"/>
        <v>6352</v>
      </c>
      <c r="F383">
        <f t="shared" ca="1" si="19"/>
        <v>3435</v>
      </c>
    </row>
    <row r="384" spans="1:6" x14ac:dyDescent="0.25">
      <c r="A384" t="s">
        <v>383</v>
      </c>
      <c r="B384">
        <f t="shared" ca="1" si="17"/>
        <v>6358</v>
      </c>
      <c r="C384">
        <f t="shared" ca="1" si="19"/>
        <v>6870</v>
      </c>
      <c r="D384">
        <f t="shared" ca="1" si="19"/>
        <v>9341</v>
      </c>
      <c r="E384">
        <f t="shared" ca="1" si="19"/>
        <v>566</v>
      </c>
      <c r="F384">
        <f t="shared" ca="1" si="19"/>
        <v>6673</v>
      </c>
    </row>
    <row r="385" spans="1:6" x14ac:dyDescent="0.25">
      <c r="A385" t="s">
        <v>384</v>
      </c>
      <c r="B385">
        <f t="shared" ca="1" si="17"/>
        <v>408</v>
      </c>
      <c r="C385">
        <f t="shared" ca="1" si="19"/>
        <v>7735</v>
      </c>
      <c r="D385">
        <f t="shared" ca="1" si="19"/>
        <v>6641</v>
      </c>
      <c r="E385">
        <f t="shared" ca="1" si="19"/>
        <v>4354</v>
      </c>
      <c r="F385">
        <f t="shared" ca="1" si="19"/>
        <v>6419</v>
      </c>
    </row>
    <row r="386" spans="1:6" x14ac:dyDescent="0.25">
      <c r="A386" t="s">
        <v>385</v>
      </c>
      <c r="B386">
        <f t="shared" ca="1" si="17"/>
        <v>5947</v>
      </c>
      <c r="C386">
        <f t="shared" ca="1" si="19"/>
        <v>8880</v>
      </c>
      <c r="D386">
        <f t="shared" ca="1" si="19"/>
        <v>2839</v>
      </c>
      <c r="E386">
        <f t="shared" ca="1" si="19"/>
        <v>7417</v>
      </c>
      <c r="F386">
        <f t="shared" ca="1" si="19"/>
        <v>777</v>
      </c>
    </row>
    <row r="387" spans="1:6" x14ac:dyDescent="0.25">
      <c r="A387" t="s">
        <v>386</v>
      </c>
      <c r="B387">
        <f t="shared" ca="1" si="17"/>
        <v>3564</v>
      </c>
      <c r="C387">
        <f t="shared" ca="1" si="19"/>
        <v>302</v>
      </c>
      <c r="D387">
        <f t="shared" ca="1" si="19"/>
        <v>1841</v>
      </c>
      <c r="E387">
        <f t="shared" ca="1" si="19"/>
        <v>1133</v>
      </c>
      <c r="F387">
        <f t="shared" ca="1" si="19"/>
        <v>576</v>
      </c>
    </row>
    <row r="388" spans="1:6" x14ac:dyDescent="0.25">
      <c r="A388" t="s">
        <v>387</v>
      </c>
      <c r="B388">
        <f t="shared" ref="B388:B451" ca="1" si="20">RANDBETWEEN(0,10000)</f>
        <v>4201</v>
      </c>
      <c r="C388">
        <f t="shared" ca="1" si="19"/>
        <v>5633</v>
      </c>
      <c r="D388">
        <f t="shared" ca="1" si="19"/>
        <v>7692</v>
      </c>
      <c r="E388">
        <f t="shared" ca="1" si="19"/>
        <v>4462</v>
      </c>
      <c r="F388">
        <f t="shared" ca="1" si="19"/>
        <v>7560</v>
      </c>
    </row>
    <row r="389" spans="1:6" x14ac:dyDescent="0.25">
      <c r="A389" t="s">
        <v>388</v>
      </c>
      <c r="B389">
        <f t="shared" ca="1" si="20"/>
        <v>1361</v>
      </c>
      <c r="C389">
        <f t="shared" ca="1" si="19"/>
        <v>7243</v>
      </c>
      <c r="D389">
        <f t="shared" ca="1" si="19"/>
        <v>5718</v>
      </c>
      <c r="E389">
        <f t="shared" ca="1" si="19"/>
        <v>342</v>
      </c>
      <c r="F389">
        <f t="shared" ca="1" si="19"/>
        <v>178</v>
      </c>
    </row>
    <row r="390" spans="1:6" x14ac:dyDescent="0.25">
      <c r="A390" t="s">
        <v>389</v>
      </c>
      <c r="B390">
        <f t="shared" ca="1" si="20"/>
        <v>2373</v>
      </c>
      <c r="C390">
        <f t="shared" ca="1" si="19"/>
        <v>6094</v>
      </c>
      <c r="D390">
        <f t="shared" ca="1" si="19"/>
        <v>6619</v>
      </c>
      <c r="E390">
        <f t="shared" ca="1" si="19"/>
        <v>1720</v>
      </c>
      <c r="F390">
        <f t="shared" ca="1" si="19"/>
        <v>5603</v>
      </c>
    </row>
    <row r="391" spans="1:6" x14ac:dyDescent="0.25">
      <c r="A391" t="s">
        <v>390</v>
      </c>
      <c r="B391">
        <f t="shared" ca="1" si="20"/>
        <v>6934</v>
      </c>
      <c r="C391">
        <f t="shared" ca="1" si="19"/>
        <v>7458</v>
      </c>
      <c r="D391">
        <f t="shared" ca="1" si="19"/>
        <v>1207</v>
      </c>
      <c r="E391">
        <f t="shared" ca="1" si="19"/>
        <v>9370</v>
      </c>
      <c r="F391">
        <f t="shared" ca="1" si="19"/>
        <v>4229</v>
      </c>
    </row>
    <row r="392" spans="1:6" x14ac:dyDescent="0.25">
      <c r="A392" t="s">
        <v>391</v>
      </c>
      <c r="B392">
        <f t="shared" ca="1" si="20"/>
        <v>2914</v>
      </c>
      <c r="C392">
        <f t="shared" ca="1" si="19"/>
        <v>8539</v>
      </c>
      <c r="D392">
        <f t="shared" ca="1" si="19"/>
        <v>4851</v>
      </c>
      <c r="E392">
        <f t="shared" ca="1" si="19"/>
        <v>1628</v>
      </c>
      <c r="F392">
        <f t="shared" ca="1" si="19"/>
        <v>6417</v>
      </c>
    </row>
    <row r="393" spans="1:6" x14ac:dyDescent="0.25">
      <c r="A393" t="s">
        <v>392</v>
      </c>
      <c r="B393">
        <f t="shared" ca="1" si="20"/>
        <v>2731</v>
      </c>
      <c r="C393">
        <f t="shared" ca="1" si="19"/>
        <v>8132</v>
      </c>
      <c r="D393">
        <f t="shared" ca="1" si="19"/>
        <v>2572</v>
      </c>
      <c r="E393">
        <f t="shared" ca="1" si="19"/>
        <v>4944</v>
      </c>
      <c r="F393">
        <f t="shared" ca="1" si="19"/>
        <v>5467</v>
      </c>
    </row>
    <row r="394" spans="1:6" x14ac:dyDescent="0.25">
      <c r="A394" t="s">
        <v>393</v>
      </c>
      <c r="B394">
        <f t="shared" ca="1" si="20"/>
        <v>8122</v>
      </c>
      <c r="C394">
        <f t="shared" ca="1" si="19"/>
        <v>6744</v>
      </c>
      <c r="D394">
        <f t="shared" ca="1" si="19"/>
        <v>3902</v>
      </c>
      <c r="E394">
        <f t="shared" ca="1" si="19"/>
        <v>8651</v>
      </c>
      <c r="F394">
        <f t="shared" ca="1" si="19"/>
        <v>9025</v>
      </c>
    </row>
    <row r="395" spans="1:6" x14ac:dyDescent="0.25">
      <c r="A395" t="s">
        <v>394</v>
      </c>
      <c r="B395">
        <f t="shared" ca="1" si="20"/>
        <v>8089</v>
      </c>
      <c r="C395">
        <f t="shared" ca="1" si="19"/>
        <v>1385</v>
      </c>
      <c r="D395">
        <f t="shared" ca="1" si="19"/>
        <v>1923</v>
      </c>
      <c r="E395">
        <f t="shared" ca="1" si="19"/>
        <v>7552</v>
      </c>
      <c r="F395">
        <f t="shared" ca="1" si="19"/>
        <v>2679</v>
      </c>
    </row>
    <row r="396" spans="1:6" x14ac:dyDescent="0.25">
      <c r="A396" t="s">
        <v>395</v>
      </c>
      <c r="B396">
        <f t="shared" ca="1" si="20"/>
        <v>1357</v>
      </c>
      <c r="C396">
        <f t="shared" ca="1" si="19"/>
        <v>4329</v>
      </c>
      <c r="D396">
        <f t="shared" ca="1" si="19"/>
        <v>9800</v>
      </c>
      <c r="E396">
        <f t="shared" ca="1" si="19"/>
        <v>2100</v>
      </c>
      <c r="F396">
        <f t="shared" ca="1" si="19"/>
        <v>6376</v>
      </c>
    </row>
    <row r="397" spans="1:6" x14ac:dyDescent="0.25">
      <c r="A397" t="s">
        <v>396</v>
      </c>
      <c r="B397">
        <f t="shared" ca="1" si="20"/>
        <v>7242</v>
      </c>
      <c r="C397">
        <f t="shared" ca="1" si="19"/>
        <v>7205</v>
      </c>
      <c r="D397">
        <f t="shared" ca="1" si="19"/>
        <v>6829</v>
      </c>
      <c r="E397">
        <f t="shared" ca="1" si="19"/>
        <v>9216</v>
      </c>
      <c r="F397">
        <f t="shared" ca="1" si="19"/>
        <v>9193</v>
      </c>
    </row>
    <row r="398" spans="1:6" x14ac:dyDescent="0.25">
      <c r="A398" t="s">
        <v>397</v>
      </c>
      <c r="B398">
        <f t="shared" ca="1" si="20"/>
        <v>8806</v>
      </c>
      <c r="C398">
        <f t="shared" ca="1" si="19"/>
        <v>5685</v>
      </c>
      <c r="D398">
        <f t="shared" ca="1" si="19"/>
        <v>7304</v>
      </c>
      <c r="E398">
        <f t="shared" ca="1" si="19"/>
        <v>8602</v>
      </c>
      <c r="F398">
        <f t="shared" ca="1" si="19"/>
        <v>366</v>
      </c>
    </row>
    <row r="399" spans="1:6" x14ac:dyDescent="0.25">
      <c r="A399" t="s">
        <v>398</v>
      </c>
      <c r="B399">
        <f t="shared" ca="1" si="20"/>
        <v>2659</v>
      </c>
      <c r="C399">
        <f t="shared" ca="1" si="19"/>
        <v>545</v>
      </c>
      <c r="D399">
        <f t="shared" ca="1" si="19"/>
        <v>591</v>
      </c>
      <c r="E399">
        <f t="shared" ca="1" si="19"/>
        <v>934</v>
      </c>
      <c r="F399">
        <f t="shared" ca="1" si="19"/>
        <v>4434</v>
      </c>
    </row>
    <row r="400" spans="1:6" x14ac:dyDescent="0.25">
      <c r="A400" t="s">
        <v>399</v>
      </c>
      <c r="B400">
        <f t="shared" ca="1" si="20"/>
        <v>1693</v>
      </c>
      <c r="C400">
        <f t="shared" ca="1" si="19"/>
        <v>3930</v>
      </c>
      <c r="D400">
        <f t="shared" ca="1" si="19"/>
        <v>1275</v>
      </c>
      <c r="E400">
        <f t="shared" ca="1" si="19"/>
        <v>1787</v>
      </c>
      <c r="F400">
        <f t="shared" ca="1" si="19"/>
        <v>3174</v>
      </c>
    </row>
    <row r="401" spans="1:6" x14ac:dyDescent="0.25">
      <c r="A401" t="s">
        <v>400</v>
      </c>
      <c r="B401">
        <f t="shared" ca="1" si="20"/>
        <v>1994</v>
      </c>
      <c r="C401">
        <f t="shared" ca="1" si="19"/>
        <v>512</v>
      </c>
      <c r="D401">
        <f t="shared" ca="1" si="19"/>
        <v>312</v>
      </c>
      <c r="E401">
        <f t="shared" ca="1" si="19"/>
        <v>8091</v>
      </c>
      <c r="F401">
        <f t="shared" ca="1" si="19"/>
        <v>9781</v>
      </c>
    </row>
    <row r="402" spans="1:6" x14ac:dyDescent="0.25">
      <c r="A402" t="s">
        <v>401</v>
      </c>
      <c r="B402">
        <f t="shared" ca="1" si="20"/>
        <v>4760</v>
      </c>
      <c r="C402">
        <f t="shared" ca="1" si="19"/>
        <v>6005</v>
      </c>
      <c r="D402">
        <f t="shared" ca="1" si="19"/>
        <v>2018</v>
      </c>
      <c r="E402">
        <f t="shared" ca="1" si="19"/>
        <v>8226</v>
      </c>
      <c r="F402">
        <f t="shared" ca="1" si="19"/>
        <v>1863</v>
      </c>
    </row>
    <row r="403" spans="1:6" x14ac:dyDescent="0.25">
      <c r="A403" t="s">
        <v>402</v>
      </c>
      <c r="B403">
        <f t="shared" ca="1" si="20"/>
        <v>1165</v>
      </c>
      <c r="C403">
        <f t="shared" ca="1" si="19"/>
        <v>6352</v>
      </c>
      <c r="D403">
        <f t="shared" ca="1" si="19"/>
        <v>7077</v>
      </c>
      <c r="E403">
        <f t="shared" ca="1" si="19"/>
        <v>8950</v>
      </c>
      <c r="F403">
        <f t="shared" ca="1" si="19"/>
        <v>6172</v>
      </c>
    </row>
    <row r="404" spans="1:6" x14ac:dyDescent="0.25">
      <c r="A404" t="s">
        <v>403</v>
      </c>
      <c r="B404">
        <f t="shared" ca="1" si="20"/>
        <v>31</v>
      </c>
      <c r="C404">
        <f t="shared" ca="1" si="19"/>
        <v>3734</v>
      </c>
      <c r="D404">
        <f t="shared" ca="1" si="19"/>
        <v>3272</v>
      </c>
      <c r="E404">
        <f t="shared" ca="1" si="19"/>
        <v>8327</v>
      </c>
      <c r="F404">
        <f t="shared" ca="1" si="19"/>
        <v>6291</v>
      </c>
    </row>
    <row r="405" spans="1:6" x14ac:dyDescent="0.25">
      <c r="A405" t="s">
        <v>404</v>
      </c>
      <c r="B405">
        <f t="shared" ca="1" si="20"/>
        <v>2934</v>
      </c>
      <c r="C405">
        <f t="shared" ca="1" si="19"/>
        <v>1334</v>
      </c>
      <c r="D405">
        <f t="shared" ca="1" si="19"/>
        <v>6714</v>
      </c>
      <c r="E405">
        <f t="shared" ca="1" si="19"/>
        <v>609</v>
      </c>
      <c r="F405">
        <f t="shared" ca="1" si="19"/>
        <v>2657</v>
      </c>
    </row>
    <row r="406" spans="1:6" x14ac:dyDescent="0.25">
      <c r="A406" t="s">
        <v>405</v>
      </c>
      <c r="B406">
        <f t="shared" ca="1" si="20"/>
        <v>6628</v>
      </c>
      <c r="C406">
        <f t="shared" ca="1" si="19"/>
        <v>4627</v>
      </c>
      <c r="D406">
        <f t="shared" ca="1" si="19"/>
        <v>923</v>
      </c>
      <c r="E406">
        <f t="shared" ca="1" si="19"/>
        <v>7413</v>
      </c>
      <c r="F406">
        <f t="shared" ca="1" si="19"/>
        <v>8273</v>
      </c>
    </row>
    <row r="407" spans="1:6" x14ac:dyDescent="0.25">
      <c r="A407" t="s">
        <v>406</v>
      </c>
      <c r="B407">
        <f t="shared" ca="1" si="20"/>
        <v>8599</v>
      </c>
      <c r="C407">
        <f t="shared" ca="1" si="19"/>
        <v>6099</v>
      </c>
      <c r="D407">
        <f t="shared" ca="1" si="19"/>
        <v>7215</v>
      </c>
      <c r="E407">
        <f t="shared" ca="1" si="19"/>
        <v>5918</v>
      </c>
      <c r="F407">
        <f t="shared" ca="1" si="19"/>
        <v>3323</v>
      </c>
    </row>
    <row r="408" spans="1:6" x14ac:dyDescent="0.25">
      <c r="A408" t="s">
        <v>407</v>
      </c>
      <c r="B408">
        <f t="shared" ca="1" si="20"/>
        <v>3701</v>
      </c>
      <c r="C408">
        <f t="shared" ref="C408:F435" ca="1" si="21">RANDBETWEEN(0,10000)</f>
        <v>4557</v>
      </c>
      <c r="D408">
        <f t="shared" ca="1" si="21"/>
        <v>8830</v>
      </c>
      <c r="E408">
        <f t="shared" ca="1" si="21"/>
        <v>9961</v>
      </c>
      <c r="F408">
        <f t="shared" ca="1" si="21"/>
        <v>2049</v>
      </c>
    </row>
    <row r="409" spans="1:6" x14ac:dyDescent="0.25">
      <c r="A409" t="s">
        <v>408</v>
      </c>
      <c r="B409">
        <f t="shared" ca="1" si="20"/>
        <v>6828</v>
      </c>
      <c r="C409">
        <f t="shared" ca="1" si="21"/>
        <v>3862</v>
      </c>
      <c r="D409">
        <f t="shared" ca="1" si="21"/>
        <v>4854</v>
      </c>
      <c r="E409">
        <f t="shared" ca="1" si="21"/>
        <v>2707</v>
      </c>
      <c r="F409">
        <f t="shared" ca="1" si="21"/>
        <v>142</v>
      </c>
    </row>
    <row r="410" spans="1:6" x14ac:dyDescent="0.25">
      <c r="A410" t="s">
        <v>409</v>
      </c>
      <c r="B410">
        <f t="shared" ca="1" si="20"/>
        <v>8890</v>
      </c>
      <c r="C410">
        <f t="shared" ca="1" si="21"/>
        <v>8226</v>
      </c>
      <c r="D410">
        <f t="shared" ca="1" si="21"/>
        <v>105</v>
      </c>
      <c r="E410">
        <f t="shared" ca="1" si="21"/>
        <v>642</v>
      </c>
      <c r="F410">
        <f t="shared" ca="1" si="21"/>
        <v>7984</v>
      </c>
    </row>
    <row r="411" spans="1:6" x14ac:dyDescent="0.25">
      <c r="A411" t="s">
        <v>410</v>
      </c>
      <c r="B411">
        <f t="shared" ca="1" si="20"/>
        <v>5495</v>
      </c>
      <c r="C411">
        <f t="shared" ca="1" si="21"/>
        <v>3361</v>
      </c>
      <c r="D411">
        <f t="shared" ca="1" si="21"/>
        <v>9128</v>
      </c>
      <c r="E411">
        <f t="shared" ca="1" si="21"/>
        <v>8583</v>
      </c>
      <c r="F411">
        <f t="shared" ca="1" si="21"/>
        <v>921</v>
      </c>
    </row>
    <row r="412" spans="1:6" x14ac:dyDescent="0.25">
      <c r="A412" t="s">
        <v>411</v>
      </c>
      <c r="B412">
        <f t="shared" ca="1" si="20"/>
        <v>7910</v>
      </c>
      <c r="C412">
        <f t="shared" ca="1" si="21"/>
        <v>24</v>
      </c>
      <c r="D412">
        <f t="shared" ca="1" si="21"/>
        <v>2575</v>
      </c>
      <c r="E412">
        <f t="shared" ca="1" si="21"/>
        <v>577</v>
      </c>
      <c r="F412">
        <f t="shared" ca="1" si="21"/>
        <v>2090</v>
      </c>
    </row>
    <row r="413" spans="1:6" x14ac:dyDescent="0.25">
      <c r="A413" t="s">
        <v>412</v>
      </c>
      <c r="B413">
        <f t="shared" ca="1" si="20"/>
        <v>8123</v>
      </c>
      <c r="C413">
        <f t="shared" ca="1" si="21"/>
        <v>3038</v>
      </c>
      <c r="D413">
        <f t="shared" ca="1" si="21"/>
        <v>1040</v>
      </c>
      <c r="E413">
        <f t="shared" ca="1" si="21"/>
        <v>4436</v>
      </c>
      <c r="F413">
        <f t="shared" ca="1" si="21"/>
        <v>7378</v>
      </c>
    </row>
    <row r="414" spans="1:6" x14ac:dyDescent="0.25">
      <c r="A414" t="s">
        <v>413</v>
      </c>
      <c r="B414">
        <f t="shared" ca="1" si="20"/>
        <v>8494</v>
      </c>
      <c r="C414">
        <f t="shared" ca="1" si="21"/>
        <v>2326</v>
      </c>
      <c r="D414">
        <f t="shared" ca="1" si="21"/>
        <v>3906</v>
      </c>
      <c r="E414">
        <f t="shared" ca="1" si="21"/>
        <v>1372</v>
      </c>
      <c r="F414">
        <f t="shared" ca="1" si="21"/>
        <v>1647</v>
      </c>
    </row>
    <row r="415" spans="1:6" x14ac:dyDescent="0.25">
      <c r="A415" t="s">
        <v>414</v>
      </c>
      <c r="B415">
        <f t="shared" ca="1" si="20"/>
        <v>8698</v>
      </c>
      <c r="C415">
        <f t="shared" ca="1" si="21"/>
        <v>9121</v>
      </c>
      <c r="D415">
        <f t="shared" ca="1" si="21"/>
        <v>377</v>
      </c>
      <c r="E415">
        <f t="shared" ca="1" si="21"/>
        <v>8016</v>
      </c>
      <c r="F415">
        <f t="shared" ca="1" si="21"/>
        <v>6287</v>
      </c>
    </row>
    <row r="416" spans="1:6" x14ac:dyDescent="0.25">
      <c r="A416" t="s">
        <v>415</v>
      </c>
      <c r="B416">
        <f t="shared" ca="1" si="20"/>
        <v>3960</v>
      </c>
      <c r="C416">
        <f t="shared" ca="1" si="21"/>
        <v>3037</v>
      </c>
      <c r="D416">
        <f t="shared" ca="1" si="21"/>
        <v>507</v>
      </c>
      <c r="E416">
        <f t="shared" ca="1" si="21"/>
        <v>9409</v>
      </c>
      <c r="F416">
        <f t="shared" ca="1" si="21"/>
        <v>3528</v>
      </c>
    </row>
    <row r="417" spans="1:6" x14ac:dyDescent="0.25">
      <c r="A417" t="s">
        <v>416</v>
      </c>
      <c r="B417">
        <f t="shared" ca="1" si="20"/>
        <v>8866</v>
      </c>
      <c r="C417">
        <f t="shared" ca="1" si="21"/>
        <v>95</v>
      </c>
      <c r="D417">
        <f t="shared" ca="1" si="21"/>
        <v>7064</v>
      </c>
      <c r="E417">
        <f t="shared" ca="1" si="21"/>
        <v>8019</v>
      </c>
      <c r="F417">
        <f t="shared" ca="1" si="21"/>
        <v>8710</v>
      </c>
    </row>
    <row r="418" spans="1:6" x14ac:dyDescent="0.25">
      <c r="A418" t="s">
        <v>417</v>
      </c>
      <c r="B418">
        <f t="shared" ca="1" si="20"/>
        <v>3606</v>
      </c>
      <c r="C418">
        <f t="shared" ca="1" si="21"/>
        <v>7720</v>
      </c>
      <c r="D418">
        <f t="shared" ca="1" si="21"/>
        <v>8313</v>
      </c>
      <c r="E418">
        <f t="shared" ca="1" si="21"/>
        <v>508</v>
      </c>
      <c r="F418">
        <f t="shared" ca="1" si="21"/>
        <v>4190</v>
      </c>
    </row>
    <row r="419" spans="1:6" x14ac:dyDescent="0.25">
      <c r="A419" t="s">
        <v>418</v>
      </c>
      <c r="B419">
        <f t="shared" ca="1" si="20"/>
        <v>1886</v>
      </c>
      <c r="C419">
        <f t="shared" ca="1" si="21"/>
        <v>5691</v>
      </c>
      <c r="D419">
        <f t="shared" ca="1" si="21"/>
        <v>3691</v>
      </c>
      <c r="E419">
        <f t="shared" ca="1" si="21"/>
        <v>6866</v>
      </c>
      <c r="F419">
        <f t="shared" ca="1" si="21"/>
        <v>3949</v>
      </c>
    </row>
    <row r="420" spans="1:6" x14ac:dyDescent="0.25">
      <c r="A420" t="s">
        <v>419</v>
      </c>
      <c r="B420">
        <f t="shared" ca="1" si="20"/>
        <v>8534</v>
      </c>
      <c r="C420">
        <f t="shared" ca="1" si="21"/>
        <v>8148</v>
      </c>
      <c r="D420">
        <f t="shared" ca="1" si="21"/>
        <v>7616</v>
      </c>
      <c r="E420">
        <f t="shared" ca="1" si="21"/>
        <v>9982</v>
      </c>
      <c r="F420">
        <f t="shared" ca="1" si="21"/>
        <v>4614</v>
      </c>
    </row>
    <row r="421" spans="1:6" x14ac:dyDescent="0.25">
      <c r="A421" t="s">
        <v>420</v>
      </c>
      <c r="B421">
        <f t="shared" ca="1" si="20"/>
        <v>5140</v>
      </c>
      <c r="C421">
        <f t="shared" ca="1" si="21"/>
        <v>1149</v>
      </c>
      <c r="D421">
        <f t="shared" ca="1" si="21"/>
        <v>1273</v>
      </c>
      <c r="E421">
        <f t="shared" ca="1" si="21"/>
        <v>2989</v>
      </c>
      <c r="F421">
        <f t="shared" ca="1" si="21"/>
        <v>3045</v>
      </c>
    </row>
    <row r="422" spans="1:6" x14ac:dyDescent="0.25">
      <c r="A422" t="s">
        <v>421</v>
      </c>
      <c r="B422">
        <f t="shared" ca="1" si="20"/>
        <v>8363</v>
      </c>
      <c r="C422">
        <f t="shared" ca="1" si="21"/>
        <v>5358</v>
      </c>
      <c r="D422">
        <f t="shared" ca="1" si="21"/>
        <v>2509</v>
      </c>
      <c r="E422">
        <f t="shared" ca="1" si="21"/>
        <v>8837</v>
      </c>
      <c r="F422">
        <f t="shared" ca="1" si="21"/>
        <v>4118</v>
      </c>
    </row>
    <row r="423" spans="1:6" x14ac:dyDescent="0.25">
      <c r="A423" t="s">
        <v>422</v>
      </c>
      <c r="B423">
        <f t="shared" ca="1" si="20"/>
        <v>1385</v>
      </c>
      <c r="C423">
        <f t="shared" ca="1" si="21"/>
        <v>3532</v>
      </c>
      <c r="D423">
        <f t="shared" ca="1" si="21"/>
        <v>1873</v>
      </c>
      <c r="E423">
        <f t="shared" ca="1" si="21"/>
        <v>8565</v>
      </c>
      <c r="F423">
        <f t="shared" ca="1" si="21"/>
        <v>7998</v>
      </c>
    </row>
    <row r="424" spans="1:6" x14ac:dyDescent="0.25">
      <c r="A424" t="s">
        <v>423</v>
      </c>
      <c r="B424">
        <f t="shared" ca="1" si="20"/>
        <v>1838</v>
      </c>
      <c r="C424">
        <f t="shared" ca="1" si="21"/>
        <v>8221</v>
      </c>
      <c r="D424">
        <f t="shared" ca="1" si="21"/>
        <v>359</v>
      </c>
      <c r="E424">
        <f t="shared" ca="1" si="21"/>
        <v>5182</v>
      </c>
      <c r="F424">
        <f t="shared" ca="1" si="21"/>
        <v>552</v>
      </c>
    </row>
    <row r="425" spans="1:6" x14ac:dyDescent="0.25">
      <c r="A425" t="s">
        <v>424</v>
      </c>
      <c r="B425">
        <f t="shared" ca="1" si="20"/>
        <v>878</v>
      </c>
      <c r="C425">
        <f t="shared" ca="1" si="21"/>
        <v>218</v>
      </c>
      <c r="D425">
        <f t="shared" ca="1" si="21"/>
        <v>4057</v>
      </c>
      <c r="E425">
        <f t="shared" ca="1" si="21"/>
        <v>4861</v>
      </c>
      <c r="F425">
        <f t="shared" ca="1" si="21"/>
        <v>7572</v>
      </c>
    </row>
    <row r="426" spans="1:6" x14ac:dyDescent="0.25">
      <c r="A426" t="s">
        <v>425</v>
      </c>
      <c r="B426">
        <f t="shared" ca="1" si="20"/>
        <v>8496</v>
      </c>
      <c r="C426">
        <f t="shared" ca="1" si="21"/>
        <v>7493</v>
      </c>
      <c r="D426">
        <f t="shared" ca="1" si="21"/>
        <v>8</v>
      </c>
      <c r="E426">
        <f t="shared" ca="1" si="21"/>
        <v>3062</v>
      </c>
      <c r="F426">
        <f t="shared" ca="1" si="21"/>
        <v>6275</v>
      </c>
    </row>
    <row r="427" spans="1:6" x14ac:dyDescent="0.25">
      <c r="A427" t="s">
        <v>426</v>
      </c>
      <c r="B427">
        <f t="shared" ca="1" si="20"/>
        <v>2000</v>
      </c>
      <c r="C427">
        <f t="shared" ca="1" si="21"/>
        <v>5817</v>
      </c>
      <c r="D427">
        <f t="shared" ca="1" si="21"/>
        <v>9977</v>
      </c>
      <c r="E427">
        <f t="shared" ca="1" si="21"/>
        <v>8980</v>
      </c>
      <c r="F427">
        <f t="shared" ca="1" si="21"/>
        <v>7196</v>
      </c>
    </row>
    <row r="428" spans="1:6" x14ac:dyDescent="0.25">
      <c r="A428" t="s">
        <v>427</v>
      </c>
      <c r="B428">
        <f t="shared" ca="1" si="20"/>
        <v>9161</v>
      </c>
      <c r="C428">
        <f t="shared" ca="1" si="21"/>
        <v>6459</v>
      </c>
      <c r="D428">
        <f t="shared" ca="1" si="21"/>
        <v>300</v>
      </c>
      <c r="E428">
        <f t="shared" ca="1" si="21"/>
        <v>8905</v>
      </c>
      <c r="F428">
        <f t="shared" ca="1" si="21"/>
        <v>8737</v>
      </c>
    </row>
    <row r="429" spans="1:6" x14ac:dyDescent="0.25">
      <c r="A429" t="s">
        <v>428</v>
      </c>
      <c r="B429">
        <f t="shared" ca="1" si="20"/>
        <v>357</v>
      </c>
      <c r="C429">
        <f t="shared" ca="1" si="21"/>
        <v>9407</v>
      </c>
      <c r="D429">
        <f t="shared" ca="1" si="21"/>
        <v>3272</v>
      </c>
      <c r="E429">
        <f t="shared" ca="1" si="21"/>
        <v>1432</v>
      </c>
      <c r="F429">
        <f t="shared" ca="1" si="21"/>
        <v>8533</v>
      </c>
    </row>
    <row r="430" spans="1:6" x14ac:dyDescent="0.25">
      <c r="A430" t="s">
        <v>429</v>
      </c>
      <c r="B430">
        <f t="shared" ca="1" si="20"/>
        <v>2077</v>
      </c>
      <c r="C430">
        <f t="shared" ca="1" si="21"/>
        <v>2321</v>
      </c>
      <c r="D430">
        <f t="shared" ca="1" si="21"/>
        <v>6679</v>
      </c>
      <c r="E430">
        <f t="shared" ca="1" si="21"/>
        <v>4232</v>
      </c>
      <c r="F430">
        <f t="shared" ca="1" si="21"/>
        <v>9144</v>
      </c>
    </row>
    <row r="431" spans="1:6" x14ac:dyDescent="0.25">
      <c r="A431" t="s">
        <v>430</v>
      </c>
      <c r="B431">
        <f t="shared" ca="1" si="20"/>
        <v>3585</v>
      </c>
      <c r="C431">
        <f t="shared" ca="1" si="21"/>
        <v>1232</v>
      </c>
      <c r="D431">
        <f t="shared" ca="1" si="21"/>
        <v>1307</v>
      </c>
      <c r="E431">
        <f t="shared" ca="1" si="21"/>
        <v>6852</v>
      </c>
      <c r="F431">
        <f t="shared" ca="1" si="21"/>
        <v>3943</v>
      </c>
    </row>
    <row r="432" spans="1:6" x14ac:dyDescent="0.25">
      <c r="A432" t="s">
        <v>431</v>
      </c>
      <c r="B432">
        <f t="shared" ca="1" si="20"/>
        <v>9445</v>
      </c>
      <c r="C432">
        <f t="shared" ca="1" si="21"/>
        <v>840</v>
      </c>
      <c r="D432">
        <f t="shared" ca="1" si="21"/>
        <v>1429</v>
      </c>
      <c r="E432">
        <f t="shared" ca="1" si="21"/>
        <v>7733</v>
      </c>
      <c r="F432">
        <f t="shared" ca="1" si="21"/>
        <v>5577</v>
      </c>
    </row>
    <row r="433" spans="1:6" x14ac:dyDescent="0.25">
      <c r="A433" t="s">
        <v>432</v>
      </c>
      <c r="B433">
        <f t="shared" ca="1" si="20"/>
        <v>1772</v>
      </c>
      <c r="C433">
        <f t="shared" ca="1" si="21"/>
        <v>3679</v>
      </c>
      <c r="D433">
        <f t="shared" ca="1" si="21"/>
        <v>6695</v>
      </c>
      <c r="E433">
        <f t="shared" ca="1" si="21"/>
        <v>990</v>
      </c>
      <c r="F433">
        <f t="shared" ca="1" si="21"/>
        <v>9879</v>
      </c>
    </row>
    <row r="434" spans="1:6" x14ac:dyDescent="0.25">
      <c r="A434" t="s">
        <v>433</v>
      </c>
      <c r="B434">
        <f t="shared" ca="1" si="20"/>
        <v>7786</v>
      </c>
      <c r="C434">
        <f t="shared" ca="1" si="21"/>
        <v>1659</v>
      </c>
      <c r="D434">
        <f t="shared" ca="1" si="21"/>
        <v>6665</v>
      </c>
      <c r="E434">
        <f t="shared" ca="1" si="21"/>
        <v>4667</v>
      </c>
      <c r="F434">
        <f t="shared" ca="1" si="21"/>
        <v>7273</v>
      </c>
    </row>
    <row r="435" spans="1:6" x14ac:dyDescent="0.25">
      <c r="A435" t="s">
        <v>434</v>
      </c>
      <c r="B435">
        <f t="shared" ca="1" si="20"/>
        <v>4572</v>
      </c>
      <c r="C435">
        <f t="shared" ca="1" si="21"/>
        <v>7070</v>
      </c>
      <c r="D435">
        <f t="shared" ca="1" si="21"/>
        <v>1758</v>
      </c>
      <c r="E435">
        <f t="shared" ca="1" si="21"/>
        <v>1</v>
      </c>
      <c r="F435">
        <f t="shared" ca="1" si="21"/>
        <v>7342</v>
      </c>
    </row>
    <row r="436" spans="1:6" x14ac:dyDescent="0.25">
      <c r="A436" t="s">
        <v>435</v>
      </c>
      <c r="B436">
        <f t="shared" ca="1" si="20"/>
        <v>7132</v>
      </c>
      <c r="C436">
        <f t="shared" ref="C436:F464" ca="1" si="22">RANDBETWEEN(0,10000)</f>
        <v>3840</v>
      </c>
      <c r="D436">
        <f t="shared" ca="1" si="22"/>
        <v>1828</v>
      </c>
      <c r="E436">
        <f t="shared" ca="1" si="22"/>
        <v>9558</v>
      </c>
      <c r="F436">
        <f t="shared" ca="1" si="22"/>
        <v>1484</v>
      </c>
    </row>
    <row r="437" spans="1:6" x14ac:dyDescent="0.25">
      <c r="A437" t="s">
        <v>436</v>
      </c>
      <c r="B437">
        <f t="shared" ca="1" si="20"/>
        <v>6339</v>
      </c>
      <c r="C437">
        <f t="shared" ca="1" si="22"/>
        <v>5997</v>
      </c>
      <c r="D437">
        <f t="shared" ca="1" si="22"/>
        <v>247</v>
      </c>
      <c r="E437">
        <f t="shared" ca="1" si="22"/>
        <v>4542</v>
      </c>
      <c r="F437">
        <f t="shared" ca="1" si="22"/>
        <v>3633</v>
      </c>
    </row>
    <row r="438" spans="1:6" x14ac:dyDescent="0.25">
      <c r="A438" t="s">
        <v>437</v>
      </c>
      <c r="B438">
        <f t="shared" ca="1" si="20"/>
        <v>8296</v>
      </c>
      <c r="C438">
        <f t="shared" ca="1" si="22"/>
        <v>5679</v>
      </c>
      <c r="D438">
        <f t="shared" ca="1" si="22"/>
        <v>4233</v>
      </c>
      <c r="E438">
        <f t="shared" ca="1" si="22"/>
        <v>9177</v>
      </c>
      <c r="F438">
        <f t="shared" ca="1" si="22"/>
        <v>6679</v>
      </c>
    </row>
    <row r="439" spans="1:6" x14ac:dyDescent="0.25">
      <c r="A439" t="s">
        <v>438</v>
      </c>
      <c r="B439">
        <f t="shared" ca="1" si="20"/>
        <v>2085</v>
      </c>
      <c r="C439">
        <f t="shared" ca="1" si="22"/>
        <v>4310</v>
      </c>
      <c r="D439">
        <f t="shared" ca="1" si="22"/>
        <v>3494</v>
      </c>
      <c r="E439">
        <f t="shared" ca="1" si="22"/>
        <v>5812</v>
      </c>
      <c r="F439">
        <f t="shared" ca="1" si="22"/>
        <v>1443</v>
      </c>
    </row>
    <row r="440" spans="1:6" x14ac:dyDescent="0.25">
      <c r="A440" t="s">
        <v>439</v>
      </c>
      <c r="B440">
        <f t="shared" ca="1" si="20"/>
        <v>1147</v>
      </c>
      <c r="C440">
        <f t="shared" ca="1" si="22"/>
        <v>6301</v>
      </c>
      <c r="D440">
        <f t="shared" ca="1" si="22"/>
        <v>8727</v>
      </c>
      <c r="E440">
        <f t="shared" ca="1" si="22"/>
        <v>1531</v>
      </c>
      <c r="F440">
        <f t="shared" ca="1" si="22"/>
        <v>9299</v>
      </c>
    </row>
    <row r="441" spans="1:6" x14ac:dyDescent="0.25">
      <c r="A441" t="s">
        <v>440</v>
      </c>
      <c r="B441">
        <f t="shared" ca="1" si="20"/>
        <v>8345</v>
      </c>
      <c r="C441">
        <f t="shared" ca="1" si="22"/>
        <v>9186</v>
      </c>
      <c r="D441">
        <f t="shared" ca="1" si="22"/>
        <v>1952</v>
      </c>
      <c r="E441">
        <f t="shared" ca="1" si="22"/>
        <v>2524</v>
      </c>
      <c r="F441">
        <f t="shared" ca="1" si="22"/>
        <v>3486</v>
      </c>
    </row>
    <row r="442" spans="1:6" x14ac:dyDescent="0.25">
      <c r="A442" t="s">
        <v>441</v>
      </c>
      <c r="B442">
        <f t="shared" ca="1" si="20"/>
        <v>1490</v>
      </c>
      <c r="C442">
        <f t="shared" ca="1" si="22"/>
        <v>4962</v>
      </c>
      <c r="D442">
        <f t="shared" ca="1" si="22"/>
        <v>4780</v>
      </c>
      <c r="E442">
        <f t="shared" ca="1" si="22"/>
        <v>7717</v>
      </c>
      <c r="F442">
        <f t="shared" ca="1" si="22"/>
        <v>5262</v>
      </c>
    </row>
    <row r="443" spans="1:6" x14ac:dyDescent="0.25">
      <c r="A443" t="s">
        <v>442</v>
      </c>
      <c r="B443">
        <f t="shared" ca="1" si="20"/>
        <v>4914</v>
      </c>
      <c r="C443">
        <f t="shared" ca="1" si="22"/>
        <v>4786</v>
      </c>
      <c r="D443">
        <f t="shared" ca="1" si="22"/>
        <v>2604</v>
      </c>
      <c r="E443">
        <f t="shared" ca="1" si="22"/>
        <v>3384</v>
      </c>
      <c r="F443">
        <f t="shared" ca="1" si="22"/>
        <v>6986</v>
      </c>
    </row>
    <row r="444" spans="1:6" x14ac:dyDescent="0.25">
      <c r="A444" t="s">
        <v>443</v>
      </c>
      <c r="B444">
        <f t="shared" ca="1" si="20"/>
        <v>4492</v>
      </c>
      <c r="C444">
        <f t="shared" ca="1" si="22"/>
        <v>8124</v>
      </c>
      <c r="D444">
        <f t="shared" ca="1" si="22"/>
        <v>7195</v>
      </c>
      <c r="E444">
        <f t="shared" ca="1" si="22"/>
        <v>8358</v>
      </c>
      <c r="F444">
        <f t="shared" ca="1" si="22"/>
        <v>2770</v>
      </c>
    </row>
    <row r="445" spans="1:6" x14ac:dyDescent="0.25">
      <c r="A445" t="s">
        <v>444</v>
      </c>
      <c r="B445">
        <f t="shared" ca="1" si="20"/>
        <v>9949</v>
      </c>
      <c r="C445">
        <f t="shared" ca="1" si="22"/>
        <v>2105</v>
      </c>
      <c r="D445">
        <f t="shared" ca="1" si="22"/>
        <v>8976</v>
      </c>
      <c r="E445">
        <f t="shared" ca="1" si="22"/>
        <v>3219</v>
      </c>
      <c r="F445">
        <f t="shared" ca="1" si="22"/>
        <v>7047</v>
      </c>
    </row>
    <row r="446" spans="1:6" x14ac:dyDescent="0.25">
      <c r="A446" t="s">
        <v>445</v>
      </c>
      <c r="B446">
        <f t="shared" ca="1" si="20"/>
        <v>6945</v>
      </c>
      <c r="C446">
        <f t="shared" ca="1" si="22"/>
        <v>2952</v>
      </c>
      <c r="D446">
        <f t="shared" ca="1" si="22"/>
        <v>4580</v>
      </c>
      <c r="E446">
        <f t="shared" ca="1" si="22"/>
        <v>6038</v>
      </c>
      <c r="F446">
        <f t="shared" ca="1" si="22"/>
        <v>5901</v>
      </c>
    </row>
    <row r="447" spans="1:6" x14ac:dyDescent="0.25">
      <c r="A447" t="s">
        <v>446</v>
      </c>
      <c r="B447">
        <f t="shared" ca="1" si="20"/>
        <v>3770</v>
      </c>
      <c r="C447">
        <f t="shared" ca="1" si="22"/>
        <v>2673</v>
      </c>
      <c r="D447">
        <f t="shared" ca="1" si="22"/>
        <v>1408</v>
      </c>
      <c r="E447">
        <f t="shared" ca="1" si="22"/>
        <v>8387</v>
      </c>
      <c r="F447">
        <f t="shared" ca="1" si="22"/>
        <v>1939</v>
      </c>
    </row>
    <row r="448" spans="1:6" x14ac:dyDescent="0.25">
      <c r="A448" t="s">
        <v>447</v>
      </c>
      <c r="B448">
        <f t="shared" ca="1" si="20"/>
        <v>6246</v>
      </c>
      <c r="C448">
        <f t="shared" ca="1" si="22"/>
        <v>9350</v>
      </c>
      <c r="D448">
        <f t="shared" ca="1" si="22"/>
        <v>4019</v>
      </c>
      <c r="E448">
        <f t="shared" ca="1" si="22"/>
        <v>5060</v>
      </c>
      <c r="F448">
        <f t="shared" ca="1" si="22"/>
        <v>3106</v>
      </c>
    </row>
    <row r="449" spans="1:6" x14ac:dyDescent="0.25">
      <c r="A449" t="s">
        <v>448</v>
      </c>
      <c r="B449">
        <f t="shared" ca="1" si="20"/>
        <v>6310</v>
      </c>
      <c r="C449">
        <f t="shared" ca="1" si="22"/>
        <v>5189</v>
      </c>
      <c r="D449">
        <f t="shared" ca="1" si="22"/>
        <v>4300</v>
      </c>
      <c r="E449">
        <f t="shared" ca="1" si="22"/>
        <v>9239</v>
      </c>
      <c r="F449">
        <f t="shared" ca="1" si="22"/>
        <v>524</v>
      </c>
    </row>
    <row r="450" spans="1:6" x14ac:dyDescent="0.25">
      <c r="A450" t="s">
        <v>449</v>
      </c>
      <c r="B450">
        <f t="shared" ca="1" si="20"/>
        <v>8901</v>
      </c>
      <c r="C450">
        <f t="shared" ca="1" si="22"/>
        <v>7489</v>
      </c>
      <c r="D450">
        <f t="shared" ca="1" si="22"/>
        <v>2799</v>
      </c>
      <c r="E450">
        <f t="shared" ca="1" si="22"/>
        <v>8845</v>
      </c>
      <c r="F450">
        <f t="shared" ca="1" si="22"/>
        <v>3909</v>
      </c>
    </row>
    <row r="451" spans="1:6" x14ac:dyDescent="0.25">
      <c r="A451" t="s">
        <v>450</v>
      </c>
      <c r="B451">
        <f t="shared" ca="1" si="20"/>
        <v>6952</v>
      </c>
      <c r="C451">
        <f t="shared" ca="1" si="22"/>
        <v>5421</v>
      </c>
      <c r="D451">
        <f t="shared" ca="1" si="22"/>
        <v>1116</v>
      </c>
      <c r="E451">
        <f t="shared" ca="1" si="22"/>
        <v>7676</v>
      </c>
      <c r="F451">
        <f t="shared" ca="1" si="22"/>
        <v>1696</v>
      </c>
    </row>
    <row r="452" spans="1:6" x14ac:dyDescent="0.25">
      <c r="A452" t="s">
        <v>451</v>
      </c>
      <c r="B452">
        <f t="shared" ref="B452:B515" ca="1" si="23">RANDBETWEEN(0,10000)</f>
        <v>888</v>
      </c>
      <c r="C452">
        <f t="shared" ca="1" si="22"/>
        <v>3246</v>
      </c>
      <c r="D452">
        <f t="shared" ca="1" si="22"/>
        <v>8151</v>
      </c>
      <c r="E452">
        <f t="shared" ca="1" si="22"/>
        <v>9666</v>
      </c>
      <c r="F452">
        <f t="shared" ca="1" si="22"/>
        <v>1530</v>
      </c>
    </row>
    <row r="453" spans="1:6" x14ac:dyDescent="0.25">
      <c r="A453" t="s">
        <v>452</v>
      </c>
      <c r="B453">
        <f t="shared" ca="1" si="23"/>
        <v>3069</v>
      </c>
      <c r="C453">
        <f t="shared" ca="1" si="22"/>
        <v>3967</v>
      </c>
      <c r="D453">
        <f t="shared" ca="1" si="22"/>
        <v>2645</v>
      </c>
      <c r="E453">
        <f t="shared" ca="1" si="22"/>
        <v>3550</v>
      </c>
      <c r="F453">
        <f t="shared" ca="1" si="22"/>
        <v>6516</v>
      </c>
    </row>
    <row r="454" spans="1:6" x14ac:dyDescent="0.25">
      <c r="A454" t="s">
        <v>453</v>
      </c>
      <c r="B454">
        <f t="shared" ca="1" si="23"/>
        <v>2676</v>
      </c>
      <c r="C454">
        <f t="shared" ca="1" si="22"/>
        <v>7283</v>
      </c>
      <c r="D454">
        <f t="shared" ca="1" si="22"/>
        <v>2361</v>
      </c>
      <c r="E454">
        <f t="shared" ca="1" si="22"/>
        <v>4987</v>
      </c>
      <c r="F454">
        <f t="shared" ca="1" si="22"/>
        <v>521</v>
      </c>
    </row>
    <row r="455" spans="1:6" x14ac:dyDescent="0.25">
      <c r="A455" t="s">
        <v>454</v>
      </c>
      <c r="B455">
        <f t="shared" ca="1" si="23"/>
        <v>7571</v>
      </c>
      <c r="C455">
        <f t="shared" ca="1" si="22"/>
        <v>6448</v>
      </c>
      <c r="D455">
        <f t="shared" ca="1" si="22"/>
        <v>6768</v>
      </c>
      <c r="E455">
        <f t="shared" ca="1" si="22"/>
        <v>2009</v>
      </c>
      <c r="F455">
        <f t="shared" ca="1" si="22"/>
        <v>1779</v>
      </c>
    </row>
    <row r="456" spans="1:6" x14ac:dyDescent="0.25">
      <c r="A456" t="s">
        <v>455</v>
      </c>
      <c r="B456">
        <f t="shared" ca="1" si="23"/>
        <v>3976</v>
      </c>
      <c r="C456">
        <f t="shared" ca="1" si="22"/>
        <v>9927</v>
      </c>
      <c r="D456">
        <f t="shared" ca="1" si="22"/>
        <v>9581</v>
      </c>
      <c r="E456">
        <f t="shared" ca="1" si="22"/>
        <v>285</v>
      </c>
      <c r="F456">
        <f t="shared" ca="1" si="22"/>
        <v>9052</v>
      </c>
    </row>
    <row r="457" spans="1:6" x14ac:dyDescent="0.25">
      <c r="A457" t="s">
        <v>456</v>
      </c>
      <c r="B457">
        <f t="shared" ca="1" si="23"/>
        <v>9938</v>
      </c>
      <c r="C457">
        <f t="shared" ca="1" si="22"/>
        <v>1587</v>
      </c>
      <c r="D457">
        <f t="shared" ca="1" si="22"/>
        <v>1127</v>
      </c>
      <c r="E457">
        <f t="shared" ca="1" si="22"/>
        <v>2809</v>
      </c>
      <c r="F457">
        <f t="shared" ca="1" si="22"/>
        <v>8439</v>
      </c>
    </row>
    <row r="458" spans="1:6" x14ac:dyDescent="0.25">
      <c r="A458" t="s">
        <v>457</v>
      </c>
      <c r="B458">
        <f t="shared" ca="1" si="23"/>
        <v>4516</v>
      </c>
      <c r="C458">
        <f t="shared" ca="1" si="22"/>
        <v>7330</v>
      </c>
      <c r="D458">
        <f t="shared" ca="1" si="22"/>
        <v>5604</v>
      </c>
      <c r="E458">
        <f t="shared" ca="1" si="22"/>
        <v>5555</v>
      </c>
      <c r="F458">
        <f t="shared" ca="1" si="22"/>
        <v>4658</v>
      </c>
    </row>
    <row r="459" spans="1:6" x14ac:dyDescent="0.25">
      <c r="A459" t="s">
        <v>458</v>
      </c>
      <c r="B459">
        <f t="shared" ca="1" si="23"/>
        <v>3033</v>
      </c>
      <c r="C459">
        <f t="shared" ca="1" si="22"/>
        <v>8249</v>
      </c>
      <c r="D459">
        <f t="shared" ca="1" si="22"/>
        <v>2089</v>
      </c>
      <c r="E459">
        <f t="shared" ca="1" si="22"/>
        <v>1351</v>
      </c>
      <c r="F459">
        <f t="shared" ca="1" si="22"/>
        <v>1597</v>
      </c>
    </row>
    <row r="460" spans="1:6" x14ac:dyDescent="0.25">
      <c r="A460" t="s">
        <v>459</v>
      </c>
      <c r="B460">
        <f t="shared" ca="1" si="23"/>
        <v>8208</v>
      </c>
      <c r="C460">
        <f t="shared" ca="1" si="22"/>
        <v>8383</v>
      </c>
      <c r="D460">
        <f t="shared" ca="1" si="22"/>
        <v>1672</v>
      </c>
      <c r="E460">
        <f t="shared" ca="1" si="22"/>
        <v>5918</v>
      </c>
      <c r="F460">
        <f t="shared" ca="1" si="22"/>
        <v>5904</v>
      </c>
    </row>
    <row r="461" spans="1:6" x14ac:dyDescent="0.25">
      <c r="A461" t="s">
        <v>460</v>
      </c>
      <c r="B461">
        <f t="shared" ca="1" si="23"/>
        <v>5479</v>
      </c>
      <c r="C461">
        <f t="shared" ca="1" si="22"/>
        <v>5870</v>
      </c>
      <c r="D461">
        <f t="shared" ca="1" si="22"/>
        <v>9741</v>
      </c>
      <c r="E461">
        <f t="shared" ca="1" si="22"/>
        <v>7473</v>
      </c>
      <c r="F461">
        <f t="shared" ca="1" si="22"/>
        <v>9764</v>
      </c>
    </row>
    <row r="462" spans="1:6" x14ac:dyDescent="0.25">
      <c r="A462" t="s">
        <v>461</v>
      </c>
      <c r="B462">
        <f t="shared" ca="1" si="23"/>
        <v>2358</v>
      </c>
      <c r="C462">
        <f t="shared" ca="1" si="22"/>
        <v>4652</v>
      </c>
      <c r="D462">
        <f t="shared" ca="1" si="22"/>
        <v>5930</v>
      </c>
      <c r="E462">
        <f t="shared" ca="1" si="22"/>
        <v>8225</v>
      </c>
      <c r="F462">
        <f t="shared" ca="1" si="22"/>
        <v>6587</v>
      </c>
    </row>
    <row r="463" spans="1:6" x14ac:dyDescent="0.25">
      <c r="A463" t="s">
        <v>462</v>
      </c>
      <c r="B463">
        <f t="shared" ca="1" si="23"/>
        <v>9628</v>
      </c>
      <c r="C463">
        <f t="shared" ca="1" si="22"/>
        <v>3736</v>
      </c>
      <c r="D463">
        <f t="shared" ca="1" si="22"/>
        <v>5641</v>
      </c>
      <c r="E463">
        <f t="shared" ca="1" si="22"/>
        <v>6828</v>
      </c>
      <c r="F463">
        <f t="shared" ca="1" si="22"/>
        <v>4246</v>
      </c>
    </row>
    <row r="464" spans="1:6" x14ac:dyDescent="0.25">
      <c r="A464" t="s">
        <v>463</v>
      </c>
      <c r="B464">
        <f t="shared" ca="1" si="23"/>
        <v>2781</v>
      </c>
      <c r="C464">
        <f t="shared" ca="1" si="22"/>
        <v>8019</v>
      </c>
      <c r="D464">
        <f t="shared" ref="C464:F492" ca="1" si="24">RANDBETWEEN(0,10000)</f>
        <v>6793</v>
      </c>
      <c r="E464">
        <f t="shared" ca="1" si="24"/>
        <v>2455</v>
      </c>
      <c r="F464">
        <f t="shared" ca="1" si="24"/>
        <v>4055</v>
      </c>
    </row>
    <row r="465" spans="1:6" x14ac:dyDescent="0.25">
      <c r="A465" t="s">
        <v>464</v>
      </c>
      <c r="B465">
        <f t="shared" ca="1" si="23"/>
        <v>4046</v>
      </c>
      <c r="C465">
        <f t="shared" ca="1" si="24"/>
        <v>4559</v>
      </c>
      <c r="D465">
        <f t="shared" ca="1" si="24"/>
        <v>3541</v>
      </c>
      <c r="E465">
        <f t="shared" ca="1" si="24"/>
        <v>2979</v>
      </c>
      <c r="F465">
        <f t="shared" ca="1" si="24"/>
        <v>3938</v>
      </c>
    </row>
    <row r="466" spans="1:6" x14ac:dyDescent="0.25">
      <c r="A466" t="s">
        <v>465</v>
      </c>
      <c r="B466">
        <f t="shared" ca="1" si="23"/>
        <v>5984</v>
      </c>
      <c r="C466">
        <f t="shared" ca="1" si="24"/>
        <v>7297</v>
      </c>
      <c r="D466">
        <f t="shared" ca="1" si="24"/>
        <v>256</v>
      </c>
      <c r="E466">
        <f t="shared" ca="1" si="24"/>
        <v>8060</v>
      </c>
      <c r="F466">
        <f t="shared" ca="1" si="24"/>
        <v>6232</v>
      </c>
    </row>
    <row r="467" spans="1:6" x14ac:dyDescent="0.25">
      <c r="A467" t="s">
        <v>466</v>
      </c>
      <c r="B467">
        <f t="shared" ca="1" si="23"/>
        <v>3253</v>
      </c>
      <c r="C467">
        <f t="shared" ca="1" si="24"/>
        <v>2927</v>
      </c>
      <c r="D467">
        <f t="shared" ca="1" si="24"/>
        <v>5679</v>
      </c>
      <c r="E467">
        <f t="shared" ca="1" si="24"/>
        <v>1498</v>
      </c>
      <c r="F467">
        <f t="shared" ca="1" si="24"/>
        <v>8848</v>
      </c>
    </row>
    <row r="468" spans="1:6" x14ac:dyDescent="0.25">
      <c r="A468" t="s">
        <v>467</v>
      </c>
      <c r="B468">
        <f t="shared" ca="1" si="23"/>
        <v>2985</v>
      </c>
      <c r="C468">
        <f t="shared" ca="1" si="24"/>
        <v>6891</v>
      </c>
      <c r="D468">
        <f t="shared" ca="1" si="24"/>
        <v>5941</v>
      </c>
      <c r="E468">
        <f t="shared" ca="1" si="24"/>
        <v>9162</v>
      </c>
      <c r="F468">
        <f t="shared" ca="1" si="24"/>
        <v>1232</v>
      </c>
    </row>
    <row r="469" spans="1:6" x14ac:dyDescent="0.25">
      <c r="A469" t="s">
        <v>468</v>
      </c>
      <c r="B469">
        <f t="shared" ca="1" si="23"/>
        <v>9065</v>
      </c>
      <c r="C469">
        <f t="shared" ca="1" si="24"/>
        <v>2813</v>
      </c>
      <c r="D469">
        <f t="shared" ca="1" si="24"/>
        <v>3382</v>
      </c>
      <c r="E469">
        <f t="shared" ca="1" si="24"/>
        <v>1294</v>
      </c>
      <c r="F469">
        <f t="shared" ca="1" si="24"/>
        <v>4566</v>
      </c>
    </row>
    <row r="470" spans="1:6" x14ac:dyDescent="0.25">
      <c r="A470" t="s">
        <v>469</v>
      </c>
      <c r="B470">
        <f t="shared" ca="1" si="23"/>
        <v>8965</v>
      </c>
      <c r="C470">
        <f t="shared" ca="1" si="24"/>
        <v>7609</v>
      </c>
      <c r="D470">
        <f t="shared" ca="1" si="24"/>
        <v>6779</v>
      </c>
      <c r="E470">
        <f t="shared" ca="1" si="24"/>
        <v>6830</v>
      </c>
      <c r="F470">
        <f t="shared" ca="1" si="24"/>
        <v>2486</v>
      </c>
    </row>
    <row r="471" spans="1:6" x14ac:dyDescent="0.25">
      <c r="A471" t="s">
        <v>470</v>
      </c>
      <c r="B471">
        <f t="shared" ca="1" si="23"/>
        <v>7747</v>
      </c>
      <c r="C471">
        <f t="shared" ca="1" si="24"/>
        <v>8527</v>
      </c>
      <c r="D471">
        <f t="shared" ca="1" si="24"/>
        <v>9559</v>
      </c>
      <c r="E471">
        <f t="shared" ca="1" si="24"/>
        <v>4198</v>
      </c>
      <c r="F471">
        <f t="shared" ca="1" si="24"/>
        <v>7768</v>
      </c>
    </row>
    <row r="472" spans="1:6" x14ac:dyDescent="0.25">
      <c r="A472" t="s">
        <v>471</v>
      </c>
      <c r="B472">
        <f t="shared" ca="1" si="23"/>
        <v>8223</v>
      </c>
      <c r="C472">
        <f t="shared" ca="1" si="24"/>
        <v>4132</v>
      </c>
      <c r="D472">
        <f t="shared" ca="1" si="24"/>
        <v>6370</v>
      </c>
      <c r="E472">
        <f t="shared" ca="1" si="24"/>
        <v>599</v>
      </c>
      <c r="F472">
        <f t="shared" ca="1" si="24"/>
        <v>2232</v>
      </c>
    </row>
    <row r="473" spans="1:6" x14ac:dyDescent="0.25">
      <c r="A473" t="s">
        <v>472</v>
      </c>
      <c r="B473">
        <f t="shared" ca="1" si="23"/>
        <v>2538</v>
      </c>
      <c r="C473">
        <f t="shared" ca="1" si="24"/>
        <v>4955</v>
      </c>
      <c r="D473">
        <f t="shared" ca="1" si="24"/>
        <v>9131</v>
      </c>
      <c r="E473">
        <f t="shared" ca="1" si="24"/>
        <v>3340</v>
      </c>
      <c r="F473">
        <f t="shared" ca="1" si="24"/>
        <v>457</v>
      </c>
    </row>
    <row r="474" spans="1:6" x14ac:dyDescent="0.25">
      <c r="A474" t="s">
        <v>473</v>
      </c>
      <c r="B474">
        <f t="shared" ca="1" si="23"/>
        <v>9764</v>
      </c>
      <c r="C474">
        <f t="shared" ca="1" si="24"/>
        <v>8487</v>
      </c>
      <c r="D474">
        <f t="shared" ca="1" si="24"/>
        <v>3467</v>
      </c>
      <c r="E474">
        <f t="shared" ca="1" si="24"/>
        <v>8866</v>
      </c>
      <c r="F474">
        <f t="shared" ca="1" si="24"/>
        <v>5911</v>
      </c>
    </row>
    <row r="475" spans="1:6" x14ac:dyDescent="0.25">
      <c r="A475" t="s">
        <v>474</v>
      </c>
      <c r="B475">
        <f t="shared" ca="1" si="23"/>
        <v>3636</v>
      </c>
      <c r="C475">
        <f t="shared" ca="1" si="24"/>
        <v>8745</v>
      </c>
      <c r="D475">
        <f t="shared" ca="1" si="24"/>
        <v>7891</v>
      </c>
      <c r="E475">
        <f t="shared" ca="1" si="24"/>
        <v>2421</v>
      </c>
      <c r="F475">
        <f t="shared" ca="1" si="24"/>
        <v>843</v>
      </c>
    </row>
    <row r="476" spans="1:6" x14ac:dyDescent="0.25">
      <c r="A476" t="s">
        <v>475</v>
      </c>
      <c r="B476">
        <f t="shared" ca="1" si="23"/>
        <v>5266</v>
      </c>
      <c r="C476">
        <f t="shared" ca="1" si="24"/>
        <v>1889</v>
      </c>
      <c r="D476">
        <f t="shared" ca="1" si="24"/>
        <v>3434</v>
      </c>
      <c r="E476">
        <f t="shared" ca="1" si="24"/>
        <v>9358</v>
      </c>
      <c r="F476">
        <f t="shared" ca="1" si="24"/>
        <v>5671</v>
      </c>
    </row>
    <row r="477" spans="1:6" x14ac:dyDescent="0.25">
      <c r="A477" t="s">
        <v>476</v>
      </c>
      <c r="B477">
        <f t="shared" ca="1" si="23"/>
        <v>4388</v>
      </c>
      <c r="C477">
        <f t="shared" ca="1" si="24"/>
        <v>62</v>
      </c>
      <c r="D477">
        <f t="shared" ca="1" si="24"/>
        <v>4291</v>
      </c>
      <c r="E477">
        <f t="shared" ca="1" si="24"/>
        <v>9349</v>
      </c>
      <c r="F477">
        <f t="shared" ca="1" si="24"/>
        <v>2590</v>
      </c>
    </row>
    <row r="478" spans="1:6" x14ac:dyDescent="0.25">
      <c r="A478" t="s">
        <v>477</v>
      </c>
      <c r="B478">
        <f t="shared" ca="1" si="23"/>
        <v>2203</v>
      </c>
      <c r="C478">
        <f t="shared" ca="1" si="24"/>
        <v>193</v>
      </c>
      <c r="D478">
        <f t="shared" ca="1" si="24"/>
        <v>197</v>
      </c>
      <c r="E478">
        <f t="shared" ca="1" si="24"/>
        <v>4859</v>
      </c>
      <c r="F478">
        <f t="shared" ca="1" si="24"/>
        <v>5436</v>
      </c>
    </row>
    <row r="479" spans="1:6" x14ac:dyDescent="0.25">
      <c r="A479" t="s">
        <v>478</v>
      </c>
      <c r="B479">
        <f t="shared" ca="1" si="23"/>
        <v>2565</v>
      </c>
      <c r="C479">
        <f t="shared" ca="1" si="24"/>
        <v>5889</v>
      </c>
      <c r="D479">
        <f t="shared" ca="1" si="24"/>
        <v>4741</v>
      </c>
      <c r="E479">
        <f t="shared" ca="1" si="24"/>
        <v>1125</v>
      </c>
      <c r="F479">
        <f t="shared" ca="1" si="24"/>
        <v>6380</v>
      </c>
    </row>
    <row r="480" spans="1:6" x14ac:dyDescent="0.25">
      <c r="A480" t="s">
        <v>479</v>
      </c>
      <c r="B480">
        <f t="shared" ca="1" si="23"/>
        <v>2164</v>
      </c>
      <c r="C480">
        <f t="shared" ca="1" si="24"/>
        <v>732</v>
      </c>
      <c r="D480">
        <f t="shared" ca="1" si="24"/>
        <v>3492</v>
      </c>
      <c r="E480">
        <f t="shared" ca="1" si="24"/>
        <v>7401</v>
      </c>
      <c r="F480">
        <f t="shared" ca="1" si="24"/>
        <v>1419</v>
      </c>
    </row>
    <row r="481" spans="1:6" x14ac:dyDescent="0.25">
      <c r="A481" t="s">
        <v>480</v>
      </c>
      <c r="B481">
        <f t="shared" ca="1" si="23"/>
        <v>3285</v>
      </c>
      <c r="C481">
        <f t="shared" ca="1" si="24"/>
        <v>3832</v>
      </c>
      <c r="D481">
        <f t="shared" ca="1" si="24"/>
        <v>2266</v>
      </c>
      <c r="E481">
        <f t="shared" ca="1" si="24"/>
        <v>3125</v>
      </c>
      <c r="F481">
        <f t="shared" ca="1" si="24"/>
        <v>8673</v>
      </c>
    </row>
    <row r="482" spans="1:6" x14ac:dyDescent="0.25">
      <c r="A482" t="s">
        <v>481</v>
      </c>
      <c r="B482">
        <f t="shared" ca="1" si="23"/>
        <v>6000</v>
      </c>
      <c r="C482">
        <f t="shared" ca="1" si="24"/>
        <v>4408</v>
      </c>
      <c r="D482">
        <f t="shared" ca="1" si="24"/>
        <v>2831</v>
      </c>
      <c r="E482">
        <f t="shared" ca="1" si="24"/>
        <v>1526</v>
      </c>
      <c r="F482">
        <f t="shared" ca="1" si="24"/>
        <v>1746</v>
      </c>
    </row>
    <row r="483" spans="1:6" x14ac:dyDescent="0.25">
      <c r="A483" t="s">
        <v>482</v>
      </c>
      <c r="B483">
        <f t="shared" ca="1" si="23"/>
        <v>900</v>
      </c>
      <c r="C483">
        <f t="shared" ca="1" si="24"/>
        <v>999</v>
      </c>
      <c r="D483">
        <f t="shared" ca="1" si="24"/>
        <v>1811</v>
      </c>
      <c r="E483">
        <f t="shared" ca="1" si="24"/>
        <v>2213</v>
      </c>
      <c r="F483">
        <f t="shared" ca="1" si="24"/>
        <v>1269</v>
      </c>
    </row>
    <row r="484" spans="1:6" x14ac:dyDescent="0.25">
      <c r="A484" t="s">
        <v>483</v>
      </c>
      <c r="B484">
        <f t="shared" ca="1" si="23"/>
        <v>5110</v>
      </c>
      <c r="C484">
        <f t="shared" ca="1" si="24"/>
        <v>6397</v>
      </c>
      <c r="D484">
        <f t="shared" ca="1" si="24"/>
        <v>2216</v>
      </c>
      <c r="E484">
        <f t="shared" ca="1" si="24"/>
        <v>4534</v>
      </c>
      <c r="F484">
        <f t="shared" ca="1" si="24"/>
        <v>5840</v>
      </c>
    </row>
    <row r="485" spans="1:6" x14ac:dyDescent="0.25">
      <c r="A485" t="s">
        <v>484</v>
      </c>
      <c r="B485">
        <f t="shared" ca="1" si="23"/>
        <v>9530</v>
      </c>
      <c r="C485">
        <f t="shared" ca="1" si="24"/>
        <v>2593</v>
      </c>
      <c r="D485">
        <f t="shared" ca="1" si="24"/>
        <v>3149</v>
      </c>
      <c r="E485">
        <f t="shared" ca="1" si="24"/>
        <v>670</v>
      </c>
      <c r="F485">
        <f t="shared" ca="1" si="24"/>
        <v>6499</v>
      </c>
    </row>
    <row r="486" spans="1:6" x14ac:dyDescent="0.25">
      <c r="A486" t="s">
        <v>485</v>
      </c>
      <c r="B486">
        <f t="shared" ca="1" si="23"/>
        <v>5424</v>
      </c>
      <c r="C486">
        <f t="shared" ca="1" si="24"/>
        <v>1152</v>
      </c>
      <c r="D486">
        <f t="shared" ca="1" si="24"/>
        <v>9714</v>
      </c>
      <c r="E486">
        <f t="shared" ca="1" si="24"/>
        <v>5551</v>
      </c>
      <c r="F486">
        <f t="shared" ca="1" si="24"/>
        <v>8632</v>
      </c>
    </row>
    <row r="487" spans="1:6" x14ac:dyDescent="0.25">
      <c r="A487" t="s">
        <v>486</v>
      </c>
      <c r="B487">
        <f t="shared" ca="1" si="23"/>
        <v>100</v>
      </c>
      <c r="C487">
        <f t="shared" ca="1" si="24"/>
        <v>6036</v>
      </c>
      <c r="D487">
        <f t="shared" ca="1" si="24"/>
        <v>5686</v>
      </c>
      <c r="E487">
        <f t="shared" ca="1" si="24"/>
        <v>9430</v>
      </c>
      <c r="F487">
        <f t="shared" ca="1" si="24"/>
        <v>8667</v>
      </c>
    </row>
    <row r="488" spans="1:6" x14ac:dyDescent="0.25">
      <c r="A488" t="s">
        <v>487</v>
      </c>
      <c r="B488">
        <f t="shared" ca="1" si="23"/>
        <v>1950</v>
      </c>
      <c r="C488">
        <f t="shared" ca="1" si="24"/>
        <v>8334</v>
      </c>
      <c r="D488">
        <f t="shared" ca="1" si="24"/>
        <v>889</v>
      </c>
      <c r="E488">
        <f t="shared" ca="1" si="24"/>
        <v>3267</v>
      </c>
      <c r="F488">
        <f t="shared" ca="1" si="24"/>
        <v>545</v>
      </c>
    </row>
    <row r="489" spans="1:6" x14ac:dyDescent="0.25">
      <c r="A489" t="s">
        <v>488</v>
      </c>
      <c r="B489">
        <f t="shared" ca="1" si="23"/>
        <v>3114</v>
      </c>
      <c r="C489">
        <f t="shared" ca="1" si="24"/>
        <v>6116</v>
      </c>
      <c r="D489">
        <f t="shared" ca="1" si="24"/>
        <v>4188</v>
      </c>
      <c r="E489">
        <f t="shared" ca="1" si="24"/>
        <v>3550</v>
      </c>
      <c r="F489">
        <f t="shared" ca="1" si="24"/>
        <v>4591</v>
      </c>
    </row>
    <row r="490" spans="1:6" x14ac:dyDescent="0.25">
      <c r="A490" t="s">
        <v>489</v>
      </c>
      <c r="B490">
        <f t="shared" ca="1" si="23"/>
        <v>8352</v>
      </c>
      <c r="C490">
        <f t="shared" ca="1" si="24"/>
        <v>536</v>
      </c>
      <c r="D490">
        <f t="shared" ca="1" si="24"/>
        <v>4141</v>
      </c>
      <c r="E490">
        <f t="shared" ca="1" si="24"/>
        <v>4791</v>
      </c>
      <c r="F490">
        <f t="shared" ca="1" si="24"/>
        <v>2704</v>
      </c>
    </row>
    <row r="491" spans="1:6" x14ac:dyDescent="0.25">
      <c r="A491" t="s">
        <v>490</v>
      </c>
      <c r="B491">
        <f t="shared" ca="1" si="23"/>
        <v>9160</v>
      </c>
      <c r="C491">
        <f t="shared" ca="1" si="24"/>
        <v>5283</v>
      </c>
      <c r="D491">
        <f t="shared" ca="1" si="24"/>
        <v>49</v>
      </c>
      <c r="E491">
        <f t="shared" ca="1" si="24"/>
        <v>3490</v>
      </c>
      <c r="F491">
        <f t="shared" ca="1" si="24"/>
        <v>3304</v>
      </c>
    </row>
    <row r="492" spans="1:6" x14ac:dyDescent="0.25">
      <c r="A492" t="s">
        <v>491</v>
      </c>
      <c r="B492">
        <f t="shared" ca="1" si="23"/>
        <v>4656</v>
      </c>
      <c r="C492">
        <f t="shared" ca="1" si="24"/>
        <v>9026</v>
      </c>
      <c r="D492">
        <f t="shared" ca="1" si="24"/>
        <v>350</v>
      </c>
      <c r="E492">
        <f t="shared" ca="1" si="24"/>
        <v>6937</v>
      </c>
      <c r="F492">
        <f t="shared" ca="1" si="24"/>
        <v>4229</v>
      </c>
    </row>
    <row r="493" spans="1:6" x14ac:dyDescent="0.25">
      <c r="A493" t="s">
        <v>492</v>
      </c>
      <c r="B493">
        <f t="shared" ca="1" si="23"/>
        <v>358</v>
      </c>
      <c r="C493">
        <f t="shared" ref="C493:F520" ca="1" si="25">RANDBETWEEN(0,10000)</f>
        <v>9119</v>
      </c>
      <c r="D493">
        <f t="shared" ca="1" si="25"/>
        <v>4292</v>
      </c>
      <c r="E493">
        <f t="shared" ca="1" si="25"/>
        <v>2719</v>
      </c>
      <c r="F493">
        <f t="shared" ca="1" si="25"/>
        <v>6198</v>
      </c>
    </row>
    <row r="494" spans="1:6" x14ac:dyDescent="0.25">
      <c r="A494" t="s">
        <v>493</v>
      </c>
      <c r="B494">
        <f t="shared" ca="1" si="23"/>
        <v>8408</v>
      </c>
      <c r="C494">
        <f t="shared" ca="1" si="25"/>
        <v>4474</v>
      </c>
      <c r="D494">
        <f t="shared" ca="1" si="25"/>
        <v>967</v>
      </c>
      <c r="E494">
        <f t="shared" ca="1" si="25"/>
        <v>6529</v>
      </c>
      <c r="F494">
        <f t="shared" ca="1" si="25"/>
        <v>7712</v>
      </c>
    </row>
    <row r="495" spans="1:6" x14ac:dyDescent="0.25">
      <c r="A495" t="s">
        <v>494</v>
      </c>
      <c r="B495">
        <f t="shared" ca="1" si="23"/>
        <v>6692</v>
      </c>
      <c r="C495">
        <f t="shared" ca="1" si="25"/>
        <v>8502</v>
      </c>
      <c r="D495">
        <f t="shared" ca="1" si="25"/>
        <v>4832</v>
      </c>
      <c r="E495">
        <f t="shared" ca="1" si="25"/>
        <v>7738</v>
      </c>
      <c r="F495">
        <f t="shared" ca="1" si="25"/>
        <v>4901</v>
      </c>
    </row>
    <row r="496" spans="1:6" x14ac:dyDescent="0.25">
      <c r="A496" t="s">
        <v>495</v>
      </c>
      <c r="B496">
        <f t="shared" ca="1" si="23"/>
        <v>6875</v>
      </c>
      <c r="C496">
        <f t="shared" ca="1" si="25"/>
        <v>3406</v>
      </c>
      <c r="D496">
        <f t="shared" ca="1" si="25"/>
        <v>5529</v>
      </c>
      <c r="E496">
        <f t="shared" ca="1" si="25"/>
        <v>8539</v>
      </c>
      <c r="F496">
        <f t="shared" ca="1" si="25"/>
        <v>255</v>
      </c>
    </row>
    <row r="497" spans="1:6" x14ac:dyDescent="0.25">
      <c r="A497" t="s">
        <v>496</v>
      </c>
      <c r="B497">
        <f t="shared" ca="1" si="23"/>
        <v>712</v>
      </c>
      <c r="C497">
        <f t="shared" ca="1" si="25"/>
        <v>4734</v>
      </c>
      <c r="D497">
        <f t="shared" ca="1" si="25"/>
        <v>5479</v>
      </c>
      <c r="E497">
        <f t="shared" ca="1" si="25"/>
        <v>5703</v>
      </c>
      <c r="F497">
        <f t="shared" ca="1" si="25"/>
        <v>9319</v>
      </c>
    </row>
    <row r="498" spans="1:6" x14ac:dyDescent="0.25">
      <c r="A498" t="s">
        <v>497</v>
      </c>
      <c r="B498">
        <f t="shared" ca="1" si="23"/>
        <v>4632</v>
      </c>
      <c r="C498">
        <f t="shared" ca="1" si="25"/>
        <v>1633</v>
      </c>
      <c r="D498">
        <f t="shared" ca="1" si="25"/>
        <v>5455</v>
      </c>
      <c r="E498">
        <f t="shared" ca="1" si="25"/>
        <v>1540</v>
      </c>
      <c r="F498">
        <f t="shared" ca="1" si="25"/>
        <v>3120</v>
      </c>
    </row>
    <row r="499" spans="1:6" x14ac:dyDescent="0.25">
      <c r="A499" t="s">
        <v>498</v>
      </c>
      <c r="B499">
        <f t="shared" ca="1" si="23"/>
        <v>8070</v>
      </c>
      <c r="C499">
        <f t="shared" ca="1" si="25"/>
        <v>7074</v>
      </c>
      <c r="D499">
        <f t="shared" ca="1" si="25"/>
        <v>53</v>
      </c>
      <c r="E499">
        <f t="shared" ca="1" si="25"/>
        <v>6973</v>
      </c>
      <c r="F499">
        <f t="shared" ca="1" si="25"/>
        <v>1368</v>
      </c>
    </row>
    <row r="500" spans="1:6" x14ac:dyDescent="0.25">
      <c r="A500" t="s">
        <v>499</v>
      </c>
      <c r="B500">
        <f t="shared" ca="1" si="23"/>
        <v>3512</v>
      </c>
      <c r="C500">
        <f t="shared" ca="1" si="25"/>
        <v>5472</v>
      </c>
      <c r="D500">
        <f t="shared" ca="1" si="25"/>
        <v>2520</v>
      </c>
      <c r="E500">
        <f t="shared" ca="1" si="25"/>
        <v>7590</v>
      </c>
      <c r="F500">
        <f t="shared" ca="1" si="25"/>
        <v>434</v>
      </c>
    </row>
    <row r="501" spans="1:6" x14ac:dyDescent="0.25">
      <c r="A501" t="s">
        <v>500</v>
      </c>
      <c r="B501">
        <f t="shared" ca="1" si="23"/>
        <v>8031</v>
      </c>
      <c r="C501">
        <f t="shared" ca="1" si="25"/>
        <v>3191</v>
      </c>
      <c r="D501">
        <f t="shared" ca="1" si="25"/>
        <v>5334</v>
      </c>
      <c r="E501">
        <f t="shared" ca="1" si="25"/>
        <v>6048</v>
      </c>
      <c r="F501">
        <f t="shared" ca="1" si="25"/>
        <v>841</v>
      </c>
    </row>
    <row r="502" spans="1:6" x14ac:dyDescent="0.25">
      <c r="A502" t="s">
        <v>501</v>
      </c>
      <c r="B502">
        <f t="shared" ca="1" si="23"/>
        <v>4067</v>
      </c>
      <c r="C502">
        <f t="shared" ca="1" si="25"/>
        <v>4004</v>
      </c>
      <c r="D502">
        <f t="shared" ca="1" si="25"/>
        <v>249</v>
      </c>
      <c r="E502">
        <f t="shared" ca="1" si="25"/>
        <v>5370</v>
      </c>
      <c r="F502">
        <f t="shared" ca="1" si="25"/>
        <v>2259</v>
      </c>
    </row>
    <row r="503" spans="1:6" x14ac:dyDescent="0.25">
      <c r="A503" t="s">
        <v>502</v>
      </c>
      <c r="B503">
        <f t="shared" ca="1" si="23"/>
        <v>4123</v>
      </c>
      <c r="C503">
        <f t="shared" ca="1" si="25"/>
        <v>3788</v>
      </c>
      <c r="D503">
        <f t="shared" ca="1" si="25"/>
        <v>4438</v>
      </c>
      <c r="E503">
        <f t="shared" ca="1" si="25"/>
        <v>9448</v>
      </c>
      <c r="F503">
        <f t="shared" ca="1" si="25"/>
        <v>3309</v>
      </c>
    </row>
    <row r="504" spans="1:6" x14ac:dyDescent="0.25">
      <c r="A504" t="s">
        <v>503</v>
      </c>
      <c r="B504">
        <f t="shared" ca="1" si="23"/>
        <v>5916</v>
      </c>
      <c r="C504">
        <f t="shared" ca="1" si="25"/>
        <v>3569</v>
      </c>
      <c r="D504">
        <f t="shared" ca="1" si="25"/>
        <v>4703</v>
      </c>
      <c r="E504">
        <f t="shared" ca="1" si="25"/>
        <v>7857</v>
      </c>
      <c r="F504">
        <f t="shared" ca="1" si="25"/>
        <v>4129</v>
      </c>
    </row>
    <row r="505" spans="1:6" x14ac:dyDescent="0.25">
      <c r="A505" t="s">
        <v>504</v>
      </c>
      <c r="B505">
        <f t="shared" ca="1" si="23"/>
        <v>1286</v>
      </c>
      <c r="C505">
        <f t="shared" ca="1" si="25"/>
        <v>8909</v>
      </c>
      <c r="D505">
        <f t="shared" ca="1" si="25"/>
        <v>970</v>
      </c>
      <c r="E505">
        <f t="shared" ca="1" si="25"/>
        <v>2216</v>
      </c>
      <c r="F505">
        <f t="shared" ca="1" si="25"/>
        <v>9188</v>
      </c>
    </row>
    <row r="506" spans="1:6" x14ac:dyDescent="0.25">
      <c r="A506" t="s">
        <v>505</v>
      </c>
      <c r="B506">
        <f t="shared" ca="1" si="23"/>
        <v>2189</v>
      </c>
      <c r="C506">
        <f t="shared" ca="1" si="25"/>
        <v>9425</v>
      </c>
      <c r="D506">
        <f t="shared" ca="1" si="25"/>
        <v>1557</v>
      </c>
      <c r="E506">
        <f t="shared" ca="1" si="25"/>
        <v>952</v>
      </c>
      <c r="F506">
        <f t="shared" ca="1" si="25"/>
        <v>2762</v>
      </c>
    </row>
    <row r="507" spans="1:6" x14ac:dyDescent="0.25">
      <c r="A507" t="s">
        <v>506</v>
      </c>
      <c r="B507">
        <f t="shared" ca="1" si="23"/>
        <v>2675</v>
      </c>
      <c r="C507">
        <f t="shared" ca="1" si="25"/>
        <v>122</v>
      </c>
      <c r="D507">
        <f t="shared" ca="1" si="25"/>
        <v>2366</v>
      </c>
      <c r="E507">
        <f t="shared" ca="1" si="25"/>
        <v>8228</v>
      </c>
      <c r="F507">
        <f t="shared" ca="1" si="25"/>
        <v>4884</v>
      </c>
    </row>
    <row r="508" spans="1:6" x14ac:dyDescent="0.25">
      <c r="A508" t="s">
        <v>507</v>
      </c>
      <c r="B508">
        <f t="shared" ca="1" si="23"/>
        <v>1449</v>
      </c>
      <c r="C508">
        <f t="shared" ca="1" si="25"/>
        <v>1628</v>
      </c>
      <c r="D508">
        <f t="shared" ca="1" si="25"/>
        <v>172</v>
      </c>
      <c r="E508">
        <f t="shared" ca="1" si="25"/>
        <v>4256</v>
      </c>
      <c r="F508">
        <f t="shared" ca="1" si="25"/>
        <v>8682</v>
      </c>
    </row>
    <row r="509" spans="1:6" x14ac:dyDescent="0.25">
      <c r="A509" t="s">
        <v>508</v>
      </c>
      <c r="B509">
        <f t="shared" ca="1" si="23"/>
        <v>5377</v>
      </c>
      <c r="C509">
        <f t="shared" ca="1" si="25"/>
        <v>4213</v>
      </c>
      <c r="D509">
        <f t="shared" ca="1" si="25"/>
        <v>6039</v>
      </c>
      <c r="E509">
        <f t="shared" ca="1" si="25"/>
        <v>4797</v>
      </c>
      <c r="F509">
        <f t="shared" ca="1" si="25"/>
        <v>9297</v>
      </c>
    </row>
    <row r="510" spans="1:6" x14ac:dyDescent="0.25">
      <c r="A510" t="s">
        <v>509</v>
      </c>
      <c r="B510">
        <f t="shared" ca="1" si="23"/>
        <v>8306</v>
      </c>
      <c r="C510">
        <f t="shared" ca="1" si="25"/>
        <v>6100</v>
      </c>
      <c r="D510">
        <f t="shared" ca="1" si="25"/>
        <v>8721</v>
      </c>
      <c r="E510">
        <f t="shared" ca="1" si="25"/>
        <v>6998</v>
      </c>
      <c r="F510">
        <f t="shared" ca="1" si="25"/>
        <v>27</v>
      </c>
    </row>
    <row r="511" spans="1:6" x14ac:dyDescent="0.25">
      <c r="A511" t="s">
        <v>510</v>
      </c>
      <c r="B511">
        <f t="shared" ca="1" si="23"/>
        <v>2596</v>
      </c>
      <c r="C511">
        <f t="shared" ca="1" si="25"/>
        <v>6584</v>
      </c>
      <c r="D511">
        <f t="shared" ca="1" si="25"/>
        <v>2117</v>
      </c>
      <c r="E511">
        <f t="shared" ca="1" si="25"/>
        <v>6980</v>
      </c>
      <c r="F511">
        <f t="shared" ca="1" si="25"/>
        <v>8929</v>
      </c>
    </row>
    <row r="512" spans="1:6" x14ac:dyDescent="0.25">
      <c r="A512" t="s">
        <v>511</v>
      </c>
      <c r="B512">
        <f t="shared" ca="1" si="23"/>
        <v>561</v>
      </c>
      <c r="C512">
        <f t="shared" ca="1" si="25"/>
        <v>6099</v>
      </c>
      <c r="D512">
        <f t="shared" ca="1" si="25"/>
        <v>2055</v>
      </c>
      <c r="E512">
        <f t="shared" ca="1" si="25"/>
        <v>928</v>
      </c>
      <c r="F512">
        <f t="shared" ca="1" si="25"/>
        <v>465</v>
      </c>
    </row>
    <row r="513" spans="1:6" x14ac:dyDescent="0.25">
      <c r="A513" t="s">
        <v>512</v>
      </c>
      <c r="B513">
        <f t="shared" ca="1" si="23"/>
        <v>4375</v>
      </c>
      <c r="C513">
        <f t="shared" ca="1" si="25"/>
        <v>4568</v>
      </c>
      <c r="D513">
        <f t="shared" ca="1" si="25"/>
        <v>8382</v>
      </c>
      <c r="E513">
        <f t="shared" ca="1" si="25"/>
        <v>2038</v>
      </c>
      <c r="F513">
        <f t="shared" ca="1" si="25"/>
        <v>2080</v>
      </c>
    </row>
    <row r="514" spans="1:6" x14ac:dyDescent="0.25">
      <c r="A514" t="s">
        <v>513</v>
      </c>
      <c r="B514">
        <f t="shared" ca="1" si="23"/>
        <v>9067</v>
      </c>
      <c r="C514">
        <f t="shared" ca="1" si="25"/>
        <v>3702</v>
      </c>
      <c r="D514">
        <f t="shared" ca="1" si="25"/>
        <v>6278</v>
      </c>
      <c r="E514">
        <f t="shared" ca="1" si="25"/>
        <v>2394</v>
      </c>
      <c r="F514">
        <f t="shared" ca="1" si="25"/>
        <v>6283</v>
      </c>
    </row>
    <row r="515" spans="1:6" x14ac:dyDescent="0.25">
      <c r="A515" t="s">
        <v>514</v>
      </c>
      <c r="B515">
        <f t="shared" ca="1" si="23"/>
        <v>2048</v>
      </c>
      <c r="C515">
        <f t="shared" ca="1" si="25"/>
        <v>7829</v>
      </c>
      <c r="D515">
        <f t="shared" ca="1" si="25"/>
        <v>4139</v>
      </c>
      <c r="E515">
        <f t="shared" ca="1" si="25"/>
        <v>7529</v>
      </c>
      <c r="F515">
        <f t="shared" ca="1" si="25"/>
        <v>5379</v>
      </c>
    </row>
    <row r="516" spans="1:6" x14ac:dyDescent="0.25">
      <c r="A516" t="s">
        <v>515</v>
      </c>
      <c r="B516">
        <f t="shared" ref="B516:B579" ca="1" si="26">RANDBETWEEN(0,10000)</f>
        <v>311</v>
      </c>
      <c r="C516">
        <f t="shared" ca="1" si="25"/>
        <v>6075</v>
      </c>
      <c r="D516">
        <f t="shared" ca="1" si="25"/>
        <v>5628</v>
      </c>
      <c r="E516">
        <f t="shared" ca="1" si="25"/>
        <v>7262</v>
      </c>
      <c r="F516">
        <f t="shared" ca="1" si="25"/>
        <v>3184</v>
      </c>
    </row>
    <row r="517" spans="1:6" x14ac:dyDescent="0.25">
      <c r="A517" t="s">
        <v>516</v>
      </c>
      <c r="B517">
        <f t="shared" ca="1" si="26"/>
        <v>2808</v>
      </c>
      <c r="C517">
        <f t="shared" ca="1" si="25"/>
        <v>4233</v>
      </c>
      <c r="D517">
        <f t="shared" ca="1" si="25"/>
        <v>7209</v>
      </c>
      <c r="E517">
        <f t="shared" ca="1" si="25"/>
        <v>95</v>
      </c>
      <c r="F517">
        <f t="shared" ca="1" si="25"/>
        <v>8385</v>
      </c>
    </row>
    <row r="518" spans="1:6" x14ac:dyDescent="0.25">
      <c r="A518" t="s">
        <v>517</v>
      </c>
      <c r="B518">
        <f t="shared" ca="1" si="26"/>
        <v>527</v>
      </c>
      <c r="C518">
        <f t="shared" ca="1" si="25"/>
        <v>3762</v>
      </c>
      <c r="D518">
        <f t="shared" ca="1" si="25"/>
        <v>6515</v>
      </c>
      <c r="E518">
        <f t="shared" ca="1" si="25"/>
        <v>429</v>
      </c>
      <c r="F518">
        <f t="shared" ca="1" si="25"/>
        <v>9811</v>
      </c>
    </row>
    <row r="519" spans="1:6" x14ac:dyDescent="0.25">
      <c r="A519" t="s">
        <v>518</v>
      </c>
      <c r="B519">
        <f t="shared" ca="1" si="26"/>
        <v>1258</v>
      </c>
      <c r="C519">
        <f t="shared" ca="1" si="25"/>
        <v>8967</v>
      </c>
      <c r="D519">
        <f t="shared" ca="1" si="25"/>
        <v>2304</v>
      </c>
      <c r="E519">
        <f t="shared" ca="1" si="25"/>
        <v>8155</v>
      </c>
      <c r="F519">
        <f t="shared" ca="1" si="25"/>
        <v>6166</v>
      </c>
    </row>
    <row r="520" spans="1:6" x14ac:dyDescent="0.25">
      <c r="A520" t="s">
        <v>519</v>
      </c>
      <c r="B520">
        <f t="shared" ca="1" si="26"/>
        <v>9633</v>
      </c>
      <c r="C520">
        <f t="shared" ca="1" si="25"/>
        <v>2973</v>
      </c>
      <c r="D520">
        <f t="shared" ca="1" si="25"/>
        <v>603</v>
      </c>
      <c r="E520">
        <f t="shared" ca="1" si="25"/>
        <v>6233</v>
      </c>
      <c r="F520">
        <f t="shared" ca="1" si="25"/>
        <v>5414</v>
      </c>
    </row>
    <row r="521" spans="1:6" x14ac:dyDescent="0.25">
      <c r="A521" t="s">
        <v>520</v>
      </c>
      <c r="B521">
        <f t="shared" ca="1" si="26"/>
        <v>7527</v>
      </c>
      <c r="C521">
        <f t="shared" ref="C521:F549" ca="1" si="27">RANDBETWEEN(0,10000)</f>
        <v>4581</v>
      </c>
      <c r="D521">
        <f t="shared" ca="1" si="27"/>
        <v>4883</v>
      </c>
      <c r="E521">
        <f t="shared" ca="1" si="27"/>
        <v>6288</v>
      </c>
      <c r="F521">
        <f t="shared" ca="1" si="27"/>
        <v>2039</v>
      </c>
    </row>
    <row r="522" spans="1:6" x14ac:dyDescent="0.25">
      <c r="A522" t="s">
        <v>521</v>
      </c>
      <c r="B522">
        <f t="shared" ca="1" si="26"/>
        <v>2978</v>
      </c>
      <c r="C522">
        <f t="shared" ca="1" si="27"/>
        <v>1710</v>
      </c>
      <c r="D522">
        <f t="shared" ca="1" si="27"/>
        <v>6988</v>
      </c>
      <c r="E522">
        <f t="shared" ca="1" si="27"/>
        <v>8798</v>
      </c>
      <c r="F522">
        <f t="shared" ca="1" si="27"/>
        <v>1674</v>
      </c>
    </row>
    <row r="523" spans="1:6" x14ac:dyDescent="0.25">
      <c r="A523" t="s">
        <v>522</v>
      </c>
      <c r="B523">
        <f t="shared" ca="1" si="26"/>
        <v>2835</v>
      </c>
      <c r="C523">
        <f t="shared" ca="1" si="27"/>
        <v>1973</v>
      </c>
      <c r="D523">
        <f t="shared" ca="1" si="27"/>
        <v>8207</v>
      </c>
      <c r="E523">
        <f t="shared" ca="1" si="27"/>
        <v>8944</v>
      </c>
      <c r="F523">
        <f t="shared" ca="1" si="27"/>
        <v>9887</v>
      </c>
    </row>
    <row r="524" spans="1:6" x14ac:dyDescent="0.25">
      <c r="A524" t="s">
        <v>523</v>
      </c>
      <c r="B524">
        <f t="shared" ca="1" si="26"/>
        <v>3885</v>
      </c>
      <c r="C524">
        <f t="shared" ca="1" si="27"/>
        <v>1133</v>
      </c>
      <c r="D524">
        <f t="shared" ca="1" si="27"/>
        <v>8369</v>
      </c>
      <c r="E524">
        <f t="shared" ca="1" si="27"/>
        <v>3819</v>
      </c>
      <c r="F524">
        <f t="shared" ca="1" si="27"/>
        <v>2122</v>
      </c>
    </row>
    <row r="525" spans="1:6" x14ac:dyDescent="0.25">
      <c r="A525" t="s">
        <v>524</v>
      </c>
      <c r="B525">
        <f t="shared" ca="1" si="26"/>
        <v>1278</v>
      </c>
      <c r="C525">
        <f t="shared" ca="1" si="27"/>
        <v>789</v>
      </c>
      <c r="D525">
        <f t="shared" ca="1" si="27"/>
        <v>2102</v>
      </c>
      <c r="E525">
        <f t="shared" ca="1" si="27"/>
        <v>6431</v>
      </c>
      <c r="F525">
        <f t="shared" ca="1" si="27"/>
        <v>7884</v>
      </c>
    </row>
    <row r="526" spans="1:6" x14ac:dyDescent="0.25">
      <c r="A526" t="s">
        <v>525</v>
      </c>
      <c r="B526">
        <f t="shared" ca="1" si="26"/>
        <v>8223</v>
      </c>
      <c r="C526">
        <f t="shared" ca="1" si="27"/>
        <v>8227</v>
      </c>
      <c r="D526">
        <f t="shared" ca="1" si="27"/>
        <v>5048</v>
      </c>
      <c r="E526">
        <f t="shared" ca="1" si="27"/>
        <v>2968</v>
      </c>
      <c r="F526">
        <f t="shared" ca="1" si="27"/>
        <v>1659</v>
      </c>
    </row>
    <row r="527" spans="1:6" x14ac:dyDescent="0.25">
      <c r="A527" t="s">
        <v>526</v>
      </c>
      <c r="B527">
        <f t="shared" ca="1" si="26"/>
        <v>9169</v>
      </c>
      <c r="C527">
        <f t="shared" ca="1" si="27"/>
        <v>3974</v>
      </c>
      <c r="D527">
        <f t="shared" ca="1" si="27"/>
        <v>2464</v>
      </c>
      <c r="E527">
        <f t="shared" ca="1" si="27"/>
        <v>7463</v>
      </c>
      <c r="F527">
        <f t="shared" ca="1" si="27"/>
        <v>1782</v>
      </c>
    </row>
    <row r="528" spans="1:6" x14ac:dyDescent="0.25">
      <c r="A528" t="s">
        <v>527</v>
      </c>
      <c r="B528">
        <f t="shared" ca="1" si="26"/>
        <v>4641</v>
      </c>
      <c r="C528">
        <f t="shared" ca="1" si="27"/>
        <v>4124</v>
      </c>
      <c r="D528">
        <f t="shared" ca="1" si="27"/>
        <v>5676</v>
      </c>
      <c r="E528">
        <f t="shared" ca="1" si="27"/>
        <v>8227</v>
      </c>
      <c r="F528">
        <f t="shared" ca="1" si="27"/>
        <v>1968</v>
      </c>
    </row>
    <row r="529" spans="1:6" x14ac:dyDescent="0.25">
      <c r="A529" t="s">
        <v>528</v>
      </c>
      <c r="B529">
        <f t="shared" ca="1" si="26"/>
        <v>5998</v>
      </c>
      <c r="C529">
        <f t="shared" ca="1" si="27"/>
        <v>5427</v>
      </c>
      <c r="D529">
        <f t="shared" ca="1" si="27"/>
        <v>192</v>
      </c>
      <c r="E529">
        <f t="shared" ca="1" si="27"/>
        <v>340</v>
      </c>
      <c r="F529">
        <f t="shared" ca="1" si="27"/>
        <v>102</v>
      </c>
    </row>
    <row r="530" spans="1:6" x14ac:dyDescent="0.25">
      <c r="A530" t="s">
        <v>529</v>
      </c>
      <c r="B530">
        <f t="shared" ca="1" si="26"/>
        <v>1579</v>
      </c>
      <c r="C530">
        <f t="shared" ca="1" si="27"/>
        <v>6154</v>
      </c>
      <c r="D530">
        <f t="shared" ca="1" si="27"/>
        <v>9427</v>
      </c>
      <c r="E530">
        <f t="shared" ca="1" si="27"/>
        <v>5113</v>
      </c>
      <c r="F530">
        <f t="shared" ca="1" si="27"/>
        <v>8080</v>
      </c>
    </row>
    <row r="531" spans="1:6" x14ac:dyDescent="0.25">
      <c r="A531" t="s">
        <v>530</v>
      </c>
      <c r="B531">
        <f t="shared" ca="1" si="26"/>
        <v>6344</v>
      </c>
      <c r="C531">
        <f t="shared" ca="1" si="27"/>
        <v>605</v>
      </c>
      <c r="D531">
        <f t="shared" ca="1" si="27"/>
        <v>5846</v>
      </c>
      <c r="E531">
        <f t="shared" ca="1" si="27"/>
        <v>630</v>
      </c>
      <c r="F531">
        <f t="shared" ca="1" si="27"/>
        <v>5606</v>
      </c>
    </row>
    <row r="532" spans="1:6" x14ac:dyDescent="0.25">
      <c r="A532" t="s">
        <v>531</v>
      </c>
      <c r="B532">
        <f t="shared" ca="1" si="26"/>
        <v>7675</v>
      </c>
      <c r="C532">
        <f t="shared" ca="1" si="27"/>
        <v>8608</v>
      </c>
      <c r="D532">
        <f t="shared" ca="1" si="27"/>
        <v>7953</v>
      </c>
      <c r="E532">
        <f t="shared" ca="1" si="27"/>
        <v>1103</v>
      </c>
      <c r="F532">
        <f t="shared" ca="1" si="27"/>
        <v>3233</v>
      </c>
    </row>
    <row r="533" spans="1:6" x14ac:dyDescent="0.25">
      <c r="A533" t="s">
        <v>532</v>
      </c>
      <c r="B533">
        <f t="shared" ca="1" si="26"/>
        <v>1374</v>
      </c>
      <c r="C533">
        <f t="shared" ca="1" si="27"/>
        <v>1982</v>
      </c>
      <c r="D533">
        <f t="shared" ca="1" si="27"/>
        <v>6962</v>
      </c>
      <c r="E533">
        <f t="shared" ca="1" si="27"/>
        <v>7586</v>
      </c>
      <c r="F533">
        <f t="shared" ca="1" si="27"/>
        <v>624</v>
      </c>
    </row>
    <row r="534" spans="1:6" x14ac:dyDescent="0.25">
      <c r="A534" t="s">
        <v>533</v>
      </c>
      <c r="B534">
        <f t="shared" ca="1" si="26"/>
        <v>2837</v>
      </c>
      <c r="C534">
        <f t="shared" ca="1" si="27"/>
        <v>2957</v>
      </c>
      <c r="D534">
        <f t="shared" ca="1" si="27"/>
        <v>7296</v>
      </c>
      <c r="E534">
        <f t="shared" ca="1" si="27"/>
        <v>8975</v>
      </c>
      <c r="F534">
        <f t="shared" ca="1" si="27"/>
        <v>2671</v>
      </c>
    </row>
    <row r="535" spans="1:6" x14ac:dyDescent="0.25">
      <c r="A535" t="s">
        <v>534</v>
      </c>
      <c r="B535">
        <f t="shared" ca="1" si="26"/>
        <v>5600</v>
      </c>
      <c r="C535">
        <f t="shared" ca="1" si="27"/>
        <v>7704</v>
      </c>
      <c r="D535">
        <f t="shared" ca="1" si="27"/>
        <v>8113</v>
      </c>
      <c r="E535">
        <f t="shared" ca="1" si="27"/>
        <v>9177</v>
      </c>
      <c r="F535">
        <f t="shared" ca="1" si="27"/>
        <v>6987</v>
      </c>
    </row>
    <row r="536" spans="1:6" x14ac:dyDescent="0.25">
      <c r="A536" t="s">
        <v>535</v>
      </c>
      <c r="B536">
        <f t="shared" ca="1" si="26"/>
        <v>2762</v>
      </c>
      <c r="C536">
        <f t="shared" ca="1" si="27"/>
        <v>752</v>
      </c>
      <c r="D536">
        <f t="shared" ca="1" si="27"/>
        <v>8840</v>
      </c>
      <c r="E536">
        <f t="shared" ca="1" si="27"/>
        <v>9207</v>
      </c>
      <c r="F536">
        <f t="shared" ca="1" si="27"/>
        <v>9573</v>
      </c>
    </row>
    <row r="537" spans="1:6" x14ac:dyDescent="0.25">
      <c r="A537" t="s">
        <v>536</v>
      </c>
      <c r="B537">
        <f t="shared" ca="1" si="26"/>
        <v>7998</v>
      </c>
      <c r="C537">
        <f t="shared" ca="1" si="27"/>
        <v>7629</v>
      </c>
      <c r="D537">
        <f t="shared" ca="1" si="27"/>
        <v>1472</v>
      </c>
      <c r="E537">
        <f t="shared" ca="1" si="27"/>
        <v>7066</v>
      </c>
      <c r="F537">
        <f t="shared" ca="1" si="27"/>
        <v>214</v>
      </c>
    </row>
    <row r="538" spans="1:6" x14ac:dyDescent="0.25">
      <c r="A538" t="s">
        <v>537</v>
      </c>
      <c r="B538">
        <f t="shared" ca="1" si="26"/>
        <v>1307</v>
      </c>
      <c r="C538">
        <f t="shared" ca="1" si="27"/>
        <v>6120</v>
      </c>
      <c r="D538">
        <f t="shared" ca="1" si="27"/>
        <v>1430</v>
      </c>
      <c r="E538">
        <f t="shared" ca="1" si="27"/>
        <v>4936</v>
      </c>
      <c r="F538">
        <f t="shared" ca="1" si="27"/>
        <v>1049</v>
      </c>
    </row>
    <row r="539" spans="1:6" x14ac:dyDescent="0.25">
      <c r="A539" t="s">
        <v>538</v>
      </c>
      <c r="B539">
        <f t="shared" ca="1" si="26"/>
        <v>9039</v>
      </c>
      <c r="C539">
        <f t="shared" ca="1" si="27"/>
        <v>7120</v>
      </c>
      <c r="D539">
        <f t="shared" ca="1" si="27"/>
        <v>6540</v>
      </c>
      <c r="E539">
        <f t="shared" ca="1" si="27"/>
        <v>7375</v>
      </c>
      <c r="F539">
        <f t="shared" ca="1" si="27"/>
        <v>5368</v>
      </c>
    </row>
    <row r="540" spans="1:6" x14ac:dyDescent="0.25">
      <c r="A540" t="s">
        <v>539</v>
      </c>
      <c r="B540">
        <f t="shared" ca="1" si="26"/>
        <v>2619</v>
      </c>
      <c r="C540">
        <f t="shared" ca="1" si="27"/>
        <v>5219</v>
      </c>
      <c r="D540">
        <f t="shared" ca="1" si="27"/>
        <v>1699</v>
      </c>
      <c r="E540">
        <f t="shared" ca="1" si="27"/>
        <v>217</v>
      </c>
      <c r="F540">
        <f t="shared" ca="1" si="27"/>
        <v>9896</v>
      </c>
    </row>
    <row r="541" spans="1:6" x14ac:dyDescent="0.25">
      <c r="A541" t="s">
        <v>540</v>
      </c>
      <c r="B541">
        <f t="shared" ca="1" si="26"/>
        <v>1378</v>
      </c>
      <c r="C541">
        <f t="shared" ca="1" si="27"/>
        <v>682</v>
      </c>
      <c r="D541">
        <f t="shared" ca="1" si="27"/>
        <v>9030</v>
      </c>
      <c r="E541">
        <f t="shared" ca="1" si="27"/>
        <v>6641</v>
      </c>
      <c r="F541">
        <f t="shared" ca="1" si="27"/>
        <v>4867</v>
      </c>
    </row>
    <row r="542" spans="1:6" x14ac:dyDescent="0.25">
      <c r="A542" t="s">
        <v>541</v>
      </c>
      <c r="B542">
        <f t="shared" ca="1" si="26"/>
        <v>9842</v>
      </c>
      <c r="C542">
        <f t="shared" ca="1" si="27"/>
        <v>5258</v>
      </c>
      <c r="D542">
        <f t="shared" ca="1" si="27"/>
        <v>9896</v>
      </c>
      <c r="E542">
        <f t="shared" ca="1" si="27"/>
        <v>8539</v>
      </c>
      <c r="F542">
        <f t="shared" ca="1" si="27"/>
        <v>5977</v>
      </c>
    </row>
    <row r="543" spans="1:6" x14ac:dyDescent="0.25">
      <c r="A543" t="s">
        <v>542</v>
      </c>
      <c r="B543">
        <f t="shared" ca="1" si="26"/>
        <v>6256</v>
      </c>
      <c r="C543">
        <f t="shared" ca="1" si="27"/>
        <v>4389</v>
      </c>
      <c r="D543">
        <f t="shared" ca="1" si="27"/>
        <v>7434</v>
      </c>
      <c r="E543">
        <f t="shared" ca="1" si="27"/>
        <v>3076</v>
      </c>
      <c r="F543">
        <f t="shared" ca="1" si="27"/>
        <v>6965</v>
      </c>
    </row>
    <row r="544" spans="1:6" x14ac:dyDescent="0.25">
      <c r="A544" t="s">
        <v>543</v>
      </c>
      <c r="B544">
        <f t="shared" ca="1" si="26"/>
        <v>8713</v>
      </c>
      <c r="C544">
        <f t="shared" ca="1" si="27"/>
        <v>4269</v>
      </c>
      <c r="D544">
        <f t="shared" ca="1" si="27"/>
        <v>4467</v>
      </c>
      <c r="E544">
        <f t="shared" ca="1" si="27"/>
        <v>7034</v>
      </c>
      <c r="F544">
        <f t="shared" ca="1" si="27"/>
        <v>9733</v>
      </c>
    </row>
    <row r="545" spans="1:6" x14ac:dyDescent="0.25">
      <c r="A545" t="s">
        <v>544</v>
      </c>
      <c r="B545">
        <f t="shared" ca="1" si="26"/>
        <v>297</v>
      </c>
      <c r="C545">
        <f t="shared" ca="1" si="27"/>
        <v>2008</v>
      </c>
      <c r="D545">
        <f t="shared" ca="1" si="27"/>
        <v>2324</v>
      </c>
      <c r="E545">
        <f t="shared" ca="1" si="27"/>
        <v>7763</v>
      </c>
      <c r="F545">
        <f t="shared" ca="1" si="27"/>
        <v>2701</v>
      </c>
    </row>
    <row r="546" spans="1:6" x14ac:dyDescent="0.25">
      <c r="A546" t="s">
        <v>545</v>
      </c>
      <c r="B546">
        <f t="shared" ca="1" si="26"/>
        <v>1454</v>
      </c>
      <c r="C546">
        <f t="shared" ca="1" si="27"/>
        <v>700</v>
      </c>
      <c r="D546">
        <f t="shared" ca="1" si="27"/>
        <v>1860</v>
      </c>
      <c r="E546">
        <f t="shared" ca="1" si="27"/>
        <v>7993</v>
      </c>
      <c r="F546">
        <f t="shared" ca="1" si="27"/>
        <v>3792</v>
      </c>
    </row>
    <row r="547" spans="1:6" x14ac:dyDescent="0.25">
      <c r="A547" t="s">
        <v>546</v>
      </c>
      <c r="B547">
        <f t="shared" ca="1" si="26"/>
        <v>6784</v>
      </c>
      <c r="C547">
        <f t="shared" ca="1" si="27"/>
        <v>6550</v>
      </c>
      <c r="D547">
        <f t="shared" ca="1" si="27"/>
        <v>7240</v>
      </c>
      <c r="E547">
        <f t="shared" ca="1" si="27"/>
        <v>6481</v>
      </c>
      <c r="F547">
        <f t="shared" ca="1" si="27"/>
        <v>3220</v>
      </c>
    </row>
    <row r="548" spans="1:6" x14ac:dyDescent="0.25">
      <c r="A548" t="s">
        <v>547</v>
      </c>
      <c r="B548">
        <f t="shared" ca="1" si="26"/>
        <v>1284</v>
      </c>
      <c r="C548">
        <f t="shared" ca="1" si="27"/>
        <v>4811</v>
      </c>
      <c r="D548">
        <f t="shared" ca="1" si="27"/>
        <v>9153</v>
      </c>
      <c r="E548">
        <f t="shared" ca="1" si="27"/>
        <v>8903</v>
      </c>
      <c r="F548">
        <f t="shared" ca="1" si="27"/>
        <v>6391</v>
      </c>
    </row>
    <row r="549" spans="1:6" x14ac:dyDescent="0.25">
      <c r="A549" t="s">
        <v>548</v>
      </c>
      <c r="B549">
        <f t="shared" ca="1" si="26"/>
        <v>948</v>
      </c>
      <c r="C549">
        <f t="shared" ca="1" si="27"/>
        <v>7563</v>
      </c>
      <c r="D549">
        <f t="shared" ref="C549:F577" ca="1" si="28">RANDBETWEEN(0,10000)</f>
        <v>7416</v>
      </c>
      <c r="E549">
        <f t="shared" ca="1" si="28"/>
        <v>7643</v>
      </c>
      <c r="F549">
        <f t="shared" ca="1" si="28"/>
        <v>1310</v>
      </c>
    </row>
    <row r="550" spans="1:6" x14ac:dyDescent="0.25">
      <c r="A550" t="s">
        <v>549</v>
      </c>
      <c r="B550">
        <f t="shared" ca="1" si="26"/>
        <v>6181</v>
      </c>
      <c r="C550">
        <f t="shared" ca="1" si="28"/>
        <v>6384</v>
      </c>
      <c r="D550">
        <f t="shared" ca="1" si="28"/>
        <v>9774</v>
      </c>
      <c r="E550">
        <f t="shared" ca="1" si="28"/>
        <v>9866</v>
      </c>
      <c r="F550">
        <f t="shared" ca="1" si="28"/>
        <v>4823</v>
      </c>
    </row>
    <row r="551" spans="1:6" x14ac:dyDescent="0.25">
      <c r="A551" t="s">
        <v>550</v>
      </c>
      <c r="B551">
        <f t="shared" ca="1" si="26"/>
        <v>133</v>
      </c>
      <c r="C551">
        <f t="shared" ca="1" si="28"/>
        <v>5210</v>
      </c>
      <c r="D551">
        <f t="shared" ca="1" si="28"/>
        <v>1238</v>
      </c>
      <c r="E551">
        <f t="shared" ca="1" si="28"/>
        <v>5937</v>
      </c>
      <c r="F551">
        <f t="shared" ca="1" si="28"/>
        <v>2199</v>
      </c>
    </row>
    <row r="552" spans="1:6" x14ac:dyDescent="0.25">
      <c r="A552" t="s">
        <v>551</v>
      </c>
      <c r="B552">
        <f t="shared" ca="1" si="26"/>
        <v>704</v>
      </c>
      <c r="C552">
        <f t="shared" ca="1" si="28"/>
        <v>9952</v>
      </c>
      <c r="D552">
        <f t="shared" ca="1" si="28"/>
        <v>3445</v>
      </c>
      <c r="E552">
        <f t="shared" ca="1" si="28"/>
        <v>3217</v>
      </c>
      <c r="F552">
        <f t="shared" ca="1" si="28"/>
        <v>7560</v>
      </c>
    </row>
    <row r="553" spans="1:6" x14ac:dyDescent="0.25">
      <c r="A553" t="s">
        <v>552</v>
      </c>
      <c r="B553">
        <f t="shared" ca="1" si="26"/>
        <v>4578</v>
      </c>
      <c r="C553">
        <f t="shared" ca="1" si="28"/>
        <v>511</v>
      </c>
      <c r="D553">
        <f t="shared" ca="1" si="28"/>
        <v>4258</v>
      </c>
      <c r="E553">
        <f t="shared" ca="1" si="28"/>
        <v>5375</v>
      </c>
      <c r="F553">
        <f t="shared" ca="1" si="28"/>
        <v>3392</v>
      </c>
    </row>
    <row r="554" spans="1:6" x14ac:dyDescent="0.25">
      <c r="A554" t="s">
        <v>553</v>
      </c>
      <c r="B554">
        <f t="shared" ca="1" si="26"/>
        <v>6898</v>
      </c>
      <c r="C554">
        <f t="shared" ca="1" si="28"/>
        <v>114</v>
      </c>
      <c r="D554">
        <f t="shared" ca="1" si="28"/>
        <v>8418</v>
      </c>
      <c r="E554">
        <f t="shared" ca="1" si="28"/>
        <v>1968</v>
      </c>
      <c r="F554">
        <f t="shared" ca="1" si="28"/>
        <v>7835</v>
      </c>
    </row>
    <row r="555" spans="1:6" x14ac:dyDescent="0.25">
      <c r="A555" t="s">
        <v>554</v>
      </c>
      <c r="B555">
        <f t="shared" ca="1" si="26"/>
        <v>3837</v>
      </c>
      <c r="C555">
        <f t="shared" ca="1" si="28"/>
        <v>371</v>
      </c>
      <c r="D555">
        <f t="shared" ca="1" si="28"/>
        <v>8920</v>
      </c>
      <c r="E555">
        <f t="shared" ca="1" si="28"/>
        <v>9661</v>
      </c>
      <c r="F555">
        <f t="shared" ca="1" si="28"/>
        <v>7257</v>
      </c>
    </row>
    <row r="556" spans="1:6" x14ac:dyDescent="0.25">
      <c r="A556" t="s">
        <v>555</v>
      </c>
      <c r="B556">
        <f t="shared" ca="1" si="26"/>
        <v>6837</v>
      </c>
      <c r="C556">
        <f t="shared" ca="1" si="28"/>
        <v>6862</v>
      </c>
      <c r="D556">
        <f t="shared" ca="1" si="28"/>
        <v>6143</v>
      </c>
      <c r="E556">
        <f t="shared" ca="1" si="28"/>
        <v>5800</v>
      </c>
      <c r="F556">
        <f t="shared" ca="1" si="28"/>
        <v>2644</v>
      </c>
    </row>
    <row r="557" spans="1:6" x14ac:dyDescent="0.25">
      <c r="A557" t="s">
        <v>556</v>
      </c>
      <c r="B557">
        <f t="shared" ca="1" si="26"/>
        <v>1110</v>
      </c>
      <c r="C557">
        <f t="shared" ca="1" si="28"/>
        <v>6681</v>
      </c>
      <c r="D557">
        <f t="shared" ca="1" si="28"/>
        <v>8471</v>
      </c>
      <c r="E557">
        <f t="shared" ca="1" si="28"/>
        <v>5502</v>
      </c>
      <c r="F557">
        <f t="shared" ca="1" si="28"/>
        <v>9009</v>
      </c>
    </row>
    <row r="558" spans="1:6" x14ac:dyDescent="0.25">
      <c r="A558" t="s">
        <v>557</v>
      </c>
      <c r="B558">
        <f t="shared" ca="1" si="26"/>
        <v>7965</v>
      </c>
      <c r="C558">
        <f t="shared" ca="1" si="28"/>
        <v>508</v>
      </c>
      <c r="D558">
        <f t="shared" ca="1" si="28"/>
        <v>6543</v>
      </c>
      <c r="E558">
        <f t="shared" ca="1" si="28"/>
        <v>689</v>
      </c>
      <c r="F558">
        <f t="shared" ca="1" si="28"/>
        <v>2528</v>
      </c>
    </row>
    <row r="559" spans="1:6" x14ac:dyDescent="0.25">
      <c r="A559" t="s">
        <v>558</v>
      </c>
      <c r="B559">
        <f t="shared" ca="1" si="26"/>
        <v>69</v>
      </c>
      <c r="C559">
        <f t="shared" ca="1" si="28"/>
        <v>3630</v>
      </c>
      <c r="D559">
        <f t="shared" ca="1" si="28"/>
        <v>6562</v>
      </c>
      <c r="E559">
        <f t="shared" ca="1" si="28"/>
        <v>4277</v>
      </c>
      <c r="F559">
        <f t="shared" ca="1" si="28"/>
        <v>5515</v>
      </c>
    </row>
    <row r="560" spans="1:6" x14ac:dyDescent="0.25">
      <c r="A560" t="s">
        <v>559</v>
      </c>
      <c r="B560">
        <f t="shared" ca="1" si="26"/>
        <v>2470</v>
      </c>
      <c r="C560">
        <f t="shared" ca="1" si="28"/>
        <v>513</v>
      </c>
      <c r="D560">
        <f t="shared" ca="1" si="28"/>
        <v>6116</v>
      </c>
      <c r="E560">
        <f t="shared" ca="1" si="28"/>
        <v>2070</v>
      </c>
      <c r="F560">
        <f t="shared" ca="1" si="28"/>
        <v>396</v>
      </c>
    </row>
    <row r="561" spans="1:6" x14ac:dyDescent="0.25">
      <c r="A561" t="s">
        <v>560</v>
      </c>
      <c r="B561">
        <f t="shared" ca="1" si="26"/>
        <v>644</v>
      </c>
      <c r="C561">
        <f t="shared" ca="1" si="28"/>
        <v>5684</v>
      </c>
      <c r="D561">
        <f t="shared" ca="1" si="28"/>
        <v>9186</v>
      </c>
      <c r="E561">
        <f t="shared" ca="1" si="28"/>
        <v>3962</v>
      </c>
      <c r="F561">
        <f t="shared" ca="1" si="28"/>
        <v>5818</v>
      </c>
    </row>
    <row r="562" spans="1:6" x14ac:dyDescent="0.25">
      <c r="A562" t="s">
        <v>561</v>
      </c>
      <c r="B562">
        <f t="shared" ca="1" si="26"/>
        <v>8943</v>
      </c>
      <c r="C562">
        <f t="shared" ca="1" si="28"/>
        <v>1041</v>
      </c>
      <c r="D562">
        <f t="shared" ca="1" si="28"/>
        <v>1884</v>
      </c>
      <c r="E562">
        <f t="shared" ca="1" si="28"/>
        <v>5657</v>
      </c>
      <c r="F562">
        <f t="shared" ca="1" si="28"/>
        <v>9020</v>
      </c>
    </row>
    <row r="563" spans="1:6" x14ac:dyDescent="0.25">
      <c r="A563" t="s">
        <v>562</v>
      </c>
      <c r="B563">
        <f t="shared" ca="1" si="26"/>
        <v>603</v>
      </c>
      <c r="C563">
        <f t="shared" ca="1" si="28"/>
        <v>8305</v>
      </c>
      <c r="D563">
        <f t="shared" ca="1" si="28"/>
        <v>2384</v>
      </c>
      <c r="E563">
        <f t="shared" ca="1" si="28"/>
        <v>6793</v>
      </c>
      <c r="F563">
        <f t="shared" ca="1" si="28"/>
        <v>4415</v>
      </c>
    </row>
    <row r="564" spans="1:6" x14ac:dyDescent="0.25">
      <c r="A564" t="s">
        <v>563</v>
      </c>
      <c r="B564">
        <f t="shared" ca="1" si="26"/>
        <v>653</v>
      </c>
      <c r="C564">
        <f t="shared" ca="1" si="28"/>
        <v>2233</v>
      </c>
      <c r="D564">
        <f t="shared" ca="1" si="28"/>
        <v>6086</v>
      </c>
      <c r="E564">
        <f t="shared" ca="1" si="28"/>
        <v>5221</v>
      </c>
      <c r="F564">
        <f t="shared" ca="1" si="28"/>
        <v>1805</v>
      </c>
    </row>
    <row r="565" spans="1:6" x14ac:dyDescent="0.25">
      <c r="A565" t="s">
        <v>564</v>
      </c>
      <c r="B565">
        <f t="shared" ca="1" si="26"/>
        <v>1367</v>
      </c>
      <c r="C565">
        <f t="shared" ca="1" si="28"/>
        <v>6739</v>
      </c>
      <c r="D565">
        <f t="shared" ca="1" si="28"/>
        <v>3262</v>
      </c>
      <c r="E565">
        <f t="shared" ca="1" si="28"/>
        <v>8811</v>
      </c>
      <c r="F565">
        <f t="shared" ca="1" si="28"/>
        <v>8160</v>
      </c>
    </row>
    <row r="566" spans="1:6" x14ac:dyDescent="0.25">
      <c r="A566" t="s">
        <v>565</v>
      </c>
      <c r="B566">
        <f t="shared" ca="1" si="26"/>
        <v>6908</v>
      </c>
      <c r="C566">
        <f t="shared" ca="1" si="28"/>
        <v>3056</v>
      </c>
      <c r="D566">
        <f t="shared" ca="1" si="28"/>
        <v>7849</v>
      </c>
      <c r="E566">
        <f t="shared" ca="1" si="28"/>
        <v>1447</v>
      </c>
      <c r="F566">
        <f t="shared" ca="1" si="28"/>
        <v>2739</v>
      </c>
    </row>
    <row r="567" spans="1:6" x14ac:dyDescent="0.25">
      <c r="A567" t="s">
        <v>566</v>
      </c>
      <c r="B567">
        <f t="shared" ca="1" si="26"/>
        <v>8066</v>
      </c>
      <c r="C567">
        <f t="shared" ca="1" si="28"/>
        <v>123</v>
      </c>
      <c r="D567">
        <f t="shared" ca="1" si="28"/>
        <v>8527</v>
      </c>
      <c r="E567">
        <f t="shared" ca="1" si="28"/>
        <v>8273</v>
      </c>
      <c r="F567">
        <f t="shared" ca="1" si="28"/>
        <v>2599</v>
      </c>
    </row>
    <row r="568" spans="1:6" x14ac:dyDescent="0.25">
      <c r="A568" t="s">
        <v>567</v>
      </c>
      <c r="B568">
        <f t="shared" ca="1" si="26"/>
        <v>8629</v>
      </c>
      <c r="C568">
        <f t="shared" ca="1" si="28"/>
        <v>8322</v>
      </c>
      <c r="D568">
        <f t="shared" ca="1" si="28"/>
        <v>5238</v>
      </c>
      <c r="E568">
        <f t="shared" ca="1" si="28"/>
        <v>90</v>
      </c>
      <c r="F568">
        <f t="shared" ca="1" si="28"/>
        <v>9353</v>
      </c>
    </row>
    <row r="569" spans="1:6" x14ac:dyDescent="0.25">
      <c r="A569" t="s">
        <v>568</v>
      </c>
      <c r="B569">
        <f t="shared" ca="1" si="26"/>
        <v>8833</v>
      </c>
      <c r="C569">
        <f t="shared" ca="1" si="28"/>
        <v>2342</v>
      </c>
      <c r="D569">
        <f t="shared" ca="1" si="28"/>
        <v>9358</v>
      </c>
      <c r="E569">
        <f t="shared" ca="1" si="28"/>
        <v>9122</v>
      </c>
      <c r="F569">
        <f t="shared" ca="1" si="28"/>
        <v>4984</v>
      </c>
    </row>
    <row r="570" spans="1:6" x14ac:dyDescent="0.25">
      <c r="A570" t="s">
        <v>569</v>
      </c>
      <c r="B570">
        <f t="shared" ca="1" si="26"/>
        <v>843</v>
      </c>
      <c r="C570">
        <f t="shared" ca="1" si="28"/>
        <v>2031</v>
      </c>
      <c r="D570">
        <f t="shared" ca="1" si="28"/>
        <v>8169</v>
      </c>
      <c r="E570">
        <f t="shared" ca="1" si="28"/>
        <v>7086</v>
      </c>
      <c r="F570">
        <f t="shared" ca="1" si="28"/>
        <v>6450</v>
      </c>
    </row>
    <row r="571" spans="1:6" x14ac:dyDescent="0.25">
      <c r="A571" t="s">
        <v>570</v>
      </c>
      <c r="B571">
        <f t="shared" ca="1" si="26"/>
        <v>3344</v>
      </c>
      <c r="C571">
        <f t="shared" ca="1" si="28"/>
        <v>703</v>
      </c>
      <c r="D571">
        <f t="shared" ca="1" si="28"/>
        <v>6267</v>
      </c>
      <c r="E571">
        <f t="shared" ca="1" si="28"/>
        <v>8864</v>
      </c>
      <c r="F571">
        <f t="shared" ca="1" si="28"/>
        <v>6544</v>
      </c>
    </row>
    <row r="572" spans="1:6" x14ac:dyDescent="0.25">
      <c r="A572" t="s">
        <v>571</v>
      </c>
      <c r="B572">
        <f t="shared" ca="1" si="26"/>
        <v>1912</v>
      </c>
      <c r="C572">
        <f t="shared" ca="1" si="28"/>
        <v>5194</v>
      </c>
      <c r="D572">
        <f t="shared" ca="1" si="28"/>
        <v>508</v>
      </c>
      <c r="E572">
        <f t="shared" ca="1" si="28"/>
        <v>4264</v>
      </c>
      <c r="F572">
        <f t="shared" ca="1" si="28"/>
        <v>6284</v>
      </c>
    </row>
    <row r="573" spans="1:6" x14ac:dyDescent="0.25">
      <c r="A573" t="s">
        <v>572</v>
      </c>
      <c r="B573">
        <f t="shared" ca="1" si="26"/>
        <v>9455</v>
      </c>
      <c r="C573">
        <f t="shared" ca="1" si="28"/>
        <v>2495</v>
      </c>
      <c r="D573">
        <f t="shared" ca="1" si="28"/>
        <v>5367</v>
      </c>
      <c r="E573">
        <f t="shared" ca="1" si="28"/>
        <v>7505</v>
      </c>
      <c r="F573">
        <f t="shared" ca="1" si="28"/>
        <v>6215</v>
      </c>
    </row>
    <row r="574" spans="1:6" x14ac:dyDescent="0.25">
      <c r="A574" t="s">
        <v>573</v>
      </c>
      <c r="B574">
        <f t="shared" ca="1" si="26"/>
        <v>9127</v>
      </c>
      <c r="C574">
        <f t="shared" ca="1" si="28"/>
        <v>7618</v>
      </c>
      <c r="D574">
        <f t="shared" ca="1" si="28"/>
        <v>9509</v>
      </c>
      <c r="E574">
        <f t="shared" ca="1" si="28"/>
        <v>9920</v>
      </c>
      <c r="F574">
        <f t="shared" ca="1" si="28"/>
        <v>8332</v>
      </c>
    </row>
    <row r="575" spans="1:6" x14ac:dyDescent="0.25">
      <c r="A575" t="s">
        <v>574</v>
      </c>
      <c r="B575">
        <f t="shared" ca="1" si="26"/>
        <v>5787</v>
      </c>
      <c r="C575">
        <f t="shared" ca="1" si="28"/>
        <v>8101</v>
      </c>
      <c r="D575">
        <f t="shared" ca="1" si="28"/>
        <v>150</v>
      </c>
      <c r="E575">
        <f t="shared" ca="1" si="28"/>
        <v>9357</v>
      </c>
      <c r="F575">
        <f t="shared" ca="1" si="28"/>
        <v>6279</v>
      </c>
    </row>
    <row r="576" spans="1:6" x14ac:dyDescent="0.25">
      <c r="A576" t="s">
        <v>575</v>
      </c>
      <c r="B576">
        <f t="shared" ca="1" si="26"/>
        <v>3046</v>
      </c>
      <c r="C576">
        <f t="shared" ca="1" si="28"/>
        <v>5614</v>
      </c>
      <c r="D576">
        <f t="shared" ca="1" si="28"/>
        <v>29</v>
      </c>
      <c r="E576">
        <f t="shared" ca="1" si="28"/>
        <v>5387</v>
      </c>
      <c r="F576">
        <f t="shared" ca="1" si="28"/>
        <v>3154</v>
      </c>
    </row>
    <row r="577" spans="1:6" x14ac:dyDescent="0.25">
      <c r="A577" t="s">
        <v>576</v>
      </c>
      <c r="B577">
        <f t="shared" ca="1" si="26"/>
        <v>4088</v>
      </c>
      <c r="C577">
        <f t="shared" ca="1" si="28"/>
        <v>9311</v>
      </c>
      <c r="D577">
        <f t="shared" ca="1" si="28"/>
        <v>5020</v>
      </c>
      <c r="E577">
        <f t="shared" ca="1" si="28"/>
        <v>3503</v>
      </c>
      <c r="F577">
        <f t="shared" ca="1" si="28"/>
        <v>4840</v>
      </c>
    </row>
    <row r="578" spans="1:6" x14ac:dyDescent="0.25">
      <c r="A578" t="s">
        <v>577</v>
      </c>
      <c r="B578">
        <f t="shared" ca="1" si="26"/>
        <v>7766</v>
      </c>
      <c r="C578">
        <f t="shared" ref="C578:F605" ca="1" si="29">RANDBETWEEN(0,10000)</f>
        <v>8365</v>
      </c>
      <c r="D578">
        <f t="shared" ca="1" si="29"/>
        <v>8623</v>
      </c>
      <c r="E578">
        <f t="shared" ca="1" si="29"/>
        <v>7062</v>
      </c>
      <c r="F578">
        <f t="shared" ca="1" si="29"/>
        <v>1051</v>
      </c>
    </row>
    <row r="579" spans="1:6" x14ac:dyDescent="0.25">
      <c r="A579" t="s">
        <v>578</v>
      </c>
      <c r="B579">
        <f t="shared" ca="1" si="26"/>
        <v>395</v>
      </c>
      <c r="C579">
        <f t="shared" ca="1" si="29"/>
        <v>3919</v>
      </c>
      <c r="D579">
        <f t="shared" ca="1" si="29"/>
        <v>4261</v>
      </c>
      <c r="E579">
        <f t="shared" ca="1" si="29"/>
        <v>6870</v>
      </c>
      <c r="F579">
        <f t="shared" ca="1" si="29"/>
        <v>3092</v>
      </c>
    </row>
    <row r="580" spans="1:6" x14ac:dyDescent="0.25">
      <c r="A580" t="s">
        <v>579</v>
      </c>
      <c r="B580">
        <f t="shared" ref="B580:B643" ca="1" si="30">RANDBETWEEN(0,10000)</f>
        <v>8753</v>
      </c>
      <c r="C580">
        <f t="shared" ca="1" si="29"/>
        <v>2320</v>
      </c>
      <c r="D580">
        <f t="shared" ca="1" si="29"/>
        <v>4788</v>
      </c>
      <c r="E580">
        <f t="shared" ca="1" si="29"/>
        <v>2334</v>
      </c>
      <c r="F580">
        <f t="shared" ca="1" si="29"/>
        <v>3605</v>
      </c>
    </row>
    <row r="581" spans="1:6" x14ac:dyDescent="0.25">
      <c r="A581" t="s">
        <v>580</v>
      </c>
      <c r="B581">
        <f t="shared" ca="1" si="30"/>
        <v>6116</v>
      </c>
      <c r="C581">
        <f t="shared" ca="1" si="29"/>
        <v>8355</v>
      </c>
      <c r="D581">
        <f t="shared" ca="1" si="29"/>
        <v>2878</v>
      </c>
      <c r="E581">
        <f t="shared" ca="1" si="29"/>
        <v>9935</v>
      </c>
      <c r="F581">
        <f t="shared" ca="1" si="29"/>
        <v>8756</v>
      </c>
    </row>
    <row r="582" spans="1:6" x14ac:dyDescent="0.25">
      <c r="A582" t="s">
        <v>581</v>
      </c>
      <c r="B582">
        <f t="shared" ca="1" si="30"/>
        <v>8644</v>
      </c>
      <c r="C582">
        <f t="shared" ca="1" si="29"/>
        <v>9543</v>
      </c>
      <c r="D582">
        <f t="shared" ca="1" si="29"/>
        <v>2280</v>
      </c>
      <c r="E582">
        <f t="shared" ca="1" si="29"/>
        <v>3117</v>
      </c>
      <c r="F582">
        <f t="shared" ca="1" si="29"/>
        <v>5150</v>
      </c>
    </row>
    <row r="583" spans="1:6" x14ac:dyDescent="0.25">
      <c r="A583" t="s">
        <v>582</v>
      </c>
      <c r="B583">
        <f t="shared" ca="1" si="30"/>
        <v>4846</v>
      </c>
      <c r="C583">
        <f t="shared" ca="1" si="29"/>
        <v>8331</v>
      </c>
      <c r="D583">
        <f t="shared" ca="1" si="29"/>
        <v>3336</v>
      </c>
      <c r="E583">
        <f t="shared" ca="1" si="29"/>
        <v>3785</v>
      </c>
      <c r="F583">
        <f t="shared" ca="1" si="29"/>
        <v>440</v>
      </c>
    </row>
    <row r="584" spans="1:6" x14ac:dyDescent="0.25">
      <c r="A584" t="s">
        <v>583</v>
      </c>
      <c r="B584">
        <f t="shared" ca="1" si="30"/>
        <v>6832</v>
      </c>
      <c r="C584">
        <f t="shared" ca="1" si="29"/>
        <v>636</v>
      </c>
      <c r="D584">
        <f t="shared" ca="1" si="29"/>
        <v>4537</v>
      </c>
      <c r="E584">
        <f t="shared" ca="1" si="29"/>
        <v>9904</v>
      </c>
      <c r="F584">
        <f t="shared" ca="1" si="29"/>
        <v>5241</v>
      </c>
    </row>
    <row r="585" spans="1:6" x14ac:dyDescent="0.25">
      <c r="A585" t="s">
        <v>584</v>
      </c>
      <c r="B585">
        <f t="shared" ca="1" si="30"/>
        <v>7380</v>
      </c>
      <c r="C585">
        <f t="shared" ca="1" si="29"/>
        <v>4508</v>
      </c>
      <c r="D585">
        <f t="shared" ca="1" si="29"/>
        <v>5187</v>
      </c>
      <c r="E585">
        <f t="shared" ca="1" si="29"/>
        <v>3251</v>
      </c>
      <c r="F585">
        <f t="shared" ca="1" si="29"/>
        <v>9066</v>
      </c>
    </row>
    <row r="586" spans="1:6" x14ac:dyDescent="0.25">
      <c r="A586" t="s">
        <v>585</v>
      </c>
      <c r="B586">
        <f t="shared" ca="1" si="30"/>
        <v>1121</v>
      </c>
      <c r="C586">
        <f t="shared" ca="1" si="29"/>
        <v>6036</v>
      </c>
      <c r="D586">
        <f t="shared" ca="1" si="29"/>
        <v>8751</v>
      </c>
      <c r="E586">
        <f t="shared" ca="1" si="29"/>
        <v>7568</v>
      </c>
      <c r="F586">
        <f t="shared" ca="1" si="29"/>
        <v>9</v>
      </c>
    </row>
    <row r="587" spans="1:6" x14ac:dyDescent="0.25">
      <c r="A587" t="s">
        <v>586</v>
      </c>
      <c r="B587">
        <f t="shared" ca="1" si="30"/>
        <v>971</v>
      </c>
      <c r="C587">
        <f t="shared" ca="1" si="29"/>
        <v>8820</v>
      </c>
      <c r="D587">
        <f t="shared" ca="1" si="29"/>
        <v>7702</v>
      </c>
      <c r="E587">
        <f t="shared" ca="1" si="29"/>
        <v>9306</v>
      </c>
      <c r="F587">
        <f t="shared" ca="1" si="29"/>
        <v>976</v>
      </c>
    </row>
    <row r="588" spans="1:6" x14ac:dyDescent="0.25">
      <c r="A588" t="s">
        <v>587</v>
      </c>
      <c r="B588">
        <f t="shared" ca="1" si="30"/>
        <v>2155</v>
      </c>
      <c r="C588">
        <f t="shared" ca="1" si="29"/>
        <v>1757</v>
      </c>
      <c r="D588">
        <f t="shared" ca="1" si="29"/>
        <v>8963</v>
      </c>
      <c r="E588">
        <f t="shared" ca="1" si="29"/>
        <v>1530</v>
      </c>
      <c r="F588">
        <f t="shared" ca="1" si="29"/>
        <v>786</v>
      </c>
    </row>
    <row r="589" spans="1:6" x14ac:dyDescent="0.25">
      <c r="A589" t="s">
        <v>588</v>
      </c>
      <c r="B589">
        <f t="shared" ca="1" si="30"/>
        <v>1565</v>
      </c>
      <c r="C589">
        <f t="shared" ca="1" si="29"/>
        <v>4014</v>
      </c>
      <c r="D589">
        <f t="shared" ca="1" si="29"/>
        <v>9772</v>
      </c>
      <c r="E589">
        <f t="shared" ca="1" si="29"/>
        <v>3559</v>
      </c>
      <c r="F589">
        <f t="shared" ca="1" si="29"/>
        <v>8429</v>
      </c>
    </row>
    <row r="590" spans="1:6" x14ac:dyDescent="0.25">
      <c r="A590" t="s">
        <v>589</v>
      </c>
      <c r="B590">
        <f t="shared" ca="1" si="30"/>
        <v>6307</v>
      </c>
      <c r="C590">
        <f t="shared" ca="1" si="29"/>
        <v>4133</v>
      </c>
      <c r="D590">
        <f t="shared" ca="1" si="29"/>
        <v>1709</v>
      </c>
      <c r="E590">
        <f t="shared" ca="1" si="29"/>
        <v>306</v>
      </c>
      <c r="F590">
        <f t="shared" ca="1" si="29"/>
        <v>1789</v>
      </c>
    </row>
    <row r="591" spans="1:6" x14ac:dyDescent="0.25">
      <c r="A591" t="s">
        <v>590</v>
      </c>
      <c r="B591">
        <f t="shared" ca="1" si="30"/>
        <v>8127</v>
      </c>
      <c r="C591">
        <f t="shared" ca="1" si="29"/>
        <v>4248</v>
      </c>
      <c r="D591">
        <f t="shared" ca="1" si="29"/>
        <v>3371</v>
      </c>
      <c r="E591">
        <f t="shared" ca="1" si="29"/>
        <v>9283</v>
      </c>
      <c r="F591">
        <f t="shared" ca="1" si="29"/>
        <v>695</v>
      </c>
    </row>
    <row r="592" spans="1:6" x14ac:dyDescent="0.25">
      <c r="A592" t="s">
        <v>591</v>
      </c>
      <c r="B592">
        <f t="shared" ca="1" si="30"/>
        <v>4207</v>
      </c>
      <c r="C592">
        <f t="shared" ca="1" si="29"/>
        <v>4410</v>
      </c>
      <c r="D592">
        <f t="shared" ca="1" si="29"/>
        <v>375</v>
      </c>
      <c r="E592">
        <f t="shared" ca="1" si="29"/>
        <v>5028</v>
      </c>
      <c r="F592">
        <f t="shared" ca="1" si="29"/>
        <v>557</v>
      </c>
    </row>
    <row r="593" spans="1:6" x14ac:dyDescent="0.25">
      <c r="A593" t="s">
        <v>592</v>
      </c>
      <c r="B593">
        <f t="shared" ca="1" si="30"/>
        <v>6856</v>
      </c>
      <c r="C593">
        <f t="shared" ca="1" si="29"/>
        <v>8659</v>
      </c>
      <c r="D593">
        <f t="shared" ca="1" si="29"/>
        <v>6940</v>
      </c>
      <c r="E593">
        <f t="shared" ca="1" si="29"/>
        <v>4082</v>
      </c>
      <c r="F593">
        <f t="shared" ca="1" si="29"/>
        <v>8928</v>
      </c>
    </row>
    <row r="594" spans="1:6" x14ac:dyDescent="0.25">
      <c r="A594" t="s">
        <v>593</v>
      </c>
      <c r="B594">
        <f t="shared" ca="1" si="30"/>
        <v>2720</v>
      </c>
      <c r="C594">
        <f t="shared" ca="1" si="29"/>
        <v>9875</v>
      </c>
      <c r="D594">
        <f t="shared" ca="1" si="29"/>
        <v>4856</v>
      </c>
      <c r="E594">
        <f t="shared" ca="1" si="29"/>
        <v>3536</v>
      </c>
      <c r="F594">
        <f t="shared" ca="1" si="29"/>
        <v>5528</v>
      </c>
    </row>
    <row r="595" spans="1:6" x14ac:dyDescent="0.25">
      <c r="A595" t="s">
        <v>594</v>
      </c>
      <c r="B595">
        <f t="shared" ca="1" si="30"/>
        <v>9733</v>
      </c>
      <c r="C595">
        <f t="shared" ca="1" si="29"/>
        <v>2932</v>
      </c>
      <c r="D595">
        <f t="shared" ca="1" si="29"/>
        <v>9083</v>
      </c>
      <c r="E595">
        <f t="shared" ca="1" si="29"/>
        <v>9431</v>
      </c>
      <c r="F595">
        <f t="shared" ca="1" si="29"/>
        <v>7907</v>
      </c>
    </row>
    <row r="596" spans="1:6" x14ac:dyDescent="0.25">
      <c r="A596" t="s">
        <v>595</v>
      </c>
      <c r="B596">
        <f t="shared" ca="1" si="30"/>
        <v>6679</v>
      </c>
      <c r="C596">
        <f t="shared" ca="1" si="29"/>
        <v>4269</v>
      </c>
      <c r="D596">
        <f t="shared" ca="1" si="29"/>
        <v>2697</v>
      </c>
      <c r="E596">
        <f t="shared" ca="1" si="29"/>
        <v>4370</v>
      </c>
      <c r="F596">
        <f t="shared" ca="1" si="29"/>
        <v>7253</v>
      </c>
    </row>
    <row r="597" spans="1:6" x14ac:dyDescent="0.25">
      <c r="A597" t="s">
        <v>596</v>
      </c>
      <c r="B597">
        <f t="shared" ca="1" si="30"/>
        <v>2692</v>
      </c>
      <c r="C597">
        <f t="shared" ca="1" si="29"/>
        <v>7590</v>
      </c>
      <c r="D597">
        <f t="shared" ca="1" si="29"/>
        <v>8104</v>
      </c>
      <c r="E597">
        <f t="shared" ca="1" si="29"/>
        <v>1363</v>
      </c>
      <c r="F597">
        <f t="shared" ca="1" si="29"/>
        <v>404</v>
      </c>
    </row>
    <row r="598" spans="1:6" x14ac:dyDescent="0.25">
      <c r="A598" t="s">
        <v>597</v>
      </c>
      <c r="B598">
        <f t="shared" ca="1" si="30"/>
        <v>7373</v>
      </c>
      <c r="C598">
        <f t="shared" ca="1" si="29"/>
        <v>6070</v>
      </c>
      <c r="D598">
        <f t="shared" ca="1" si="29"/>
        <v>8084</v>
      </c>
      <c r="E598">
        <f t="shared" ca="1" si="29"/>
        <v>1245</v>
      </c>
      <c r="F598">
        <f t="shared" ca="1" si="29"/>
        <v>9733</v>
      </c>
    </row>
    <row r="599" spans="1:6" x14ac:dyDescent="0.25">
      <c r="A599" t="s">
        <v>598</v>
      </c>
      <c r="B599">
        <f t="shared" ca="1" si="30"/>
        <v>7111</v>
      </c>
      <c r="C599">
        <f t="shared" ca="1" si="29"/>
        <v>4128</v>
      </c>
      <c r="D599">
        <f t="shared" ca="1" si="29"/>
        <v>883</v>
      </c>
      <c r="E599">
        <f t="shared" ca="1" si="29"/>
        <v>1971</v>
      </c>
      <c r="F599">
        <f t="shared" ca="1" si="29"/>
        <v>774</v>
      </c>
    </row>
    <row r="600" spans="1:6" x14ac:dyDescent="0.25">
      <c r="A600" t="s">
        <v>599</v>
      </c>
      <c r="B600">
        <f t="shared" ca="1" si="30"/>
        <v>5167</v>
      </c>
      <c r="C600">
        <f t="shared" ca="1" si="29"/>
        <v>2088</v>
      </c>
      <c r="D600">
        <f t="shared" ca="1" si="29"/>
        <v>6310</v>
      </c>
      <c r="E600">
        <f t="shared" ca="1" si="29"/>
        <v>7338</v>
      </c>
      <c r="F600">
        <f t="shared" ca="1" si="29"/>
        <v>5482</v>
      </c>
    </row>
    <row r="601" spans="1:6" x14ac:dyDescent="0.25">
      <c r="A601" t="s">
        <v>600</v>
      </c>
      <c r="B601">
        <f t="shared" ca="1" si="30"/>
        <v>786</v>
      </c>
      <c r="C601">
        <f t="shared" ca="1" si="29"/>
        <v>6646</v>
      </c>
      <c r="D601">
        <f t="shared" ca="1" si="29"/>
        <v>8554</v>
      </c>
      <c r="E601">
        <f t="shared" ca="1" si="29"/>
        <v>9179</v>
      </c>
      <c r="F601">
        <f t="shared" ca="1" si="29"/>
        <v>7672</v>
      </c>
    </row>
    <row r="602" spans="1:6" x14ac:dyDescent="0.25">
      <c r="A602" t="s">
        <v>601</v>
      </c>
      <c r="B602">
        <f t="shared" ca="1" si="30"/>
        <v>9560</v>
      </c>
      <c r="C602">
        <f t="shared" ca="1" si="29"/>
        <v>5943</v>
      </c>
      <c r="D602">
        <f t="shared" ca="1" si="29"/>
        <v>6136</v>
      </c>
      <c r="E602">
        <f t="shared" ca="1" si="29"/>
        <v>9617</v>
      </c>
      <c r="F602">
        <f t="shared" ca="1" si="29"/>
        <v>5933</v>
      </c>
    </row>
    <row r="603" spans="1:6" x14ac:dyDescent="0.25">
      <c r="A603" t="s">
        <v>602</v>
      </c>
      <c r="B603">
        <f t="shared" ca="1" si="30"/>
        <v>3089</v>
      </c>
      <c r="C603">
        <f t="shared" ca="1" si="29"/>
        <v>8937</v>
      </c>
      <c r="D603">
        <f t="shared" ca="1" si="29"/>
        <v>1006</v>
      </c>
      <c r="E603">
        <f t="shared" ca="1" si="29"/>
        <v>8032</v>
      </c>
      <c r="F603">
        <f t="shared" ca="1" si="29"/>
        <v>3111</v>
      </c>
    </row>
    <row r="604" spans="1:6" x14ac:dyDescent="0.25">
      <c r="A604" t="s">
        <v>603</v>
      </c>
      <c r="B604">
        <f t="shared" ca="1" si="30"/>
        <v>3749</v>
      </c>
      <c r="C604">
        <f t="shared" ca="1" si="29"/>
        <v>4613</v>
      </c>
      <c r="D604">
        <f t="shared" ca="1" si="29"/>
        <v>3779</v>
      </c>
      <c r="E604">
        <f t="shared" ca="1" si="29"/>
        <v>8341</v>
      </c>
      <c r="F604">
        <f t="shared" ca="1" si="29"/>
        <v>3240</v>
      </c>
    </row>
    <row r="605" spans="1:6" x14ac:dyDescent="0.25">
      <c r="A605" t="s">
        <v>604</v>
      </c>
      <c r="B605">
        <f t="shared" ca="1" si="30"/>
        <v>2986</v>
      </c>
      <c r="C605">
        <f t="shared" ca="1" si="29"/>
        <v>4399</v>
      </c>
      <c r="D605">
        <f t="shared" ca="1" si="29"/>
        <v>1118</v>
      </c>
      <c r="E605">
        <f t="shared" ca="1" si="29"/>
        <v>6440</v>
      </c>
      <c r="F605">
        <f t="shared" ca="1" si="29"/>
        <v>2371</v>
      </c>
    </row>
    <row r="606" spans="1:6" x14ac:dyDescent="0.25">
      <c r="A606" t="s">
        <v>605</v>
      </c>
      <c r="B606">
        <f t="shared" ca="1" si="30"/>
        <v>2524</v>
      </c>
      <c r="C606">
        <f t="shared" ref="C606:F634" ca="1" si="31">RANDBETWEEN(0,10000)</f>
        <v>1313</v>
      </c>
      <c r="D606">
        <f t="shared" ca="1" si="31"/>
        <v>5073</v>
      </c>
      <c r="E606">
        <f t="shared" ca="1" si="31"/>
        <v>9648</v>
      </c>
      <c r="F606">
        <f t="shared" ca="1" si="31"/>
        <v>2740</v>
      </c>
    </row>
    <row r="607" spans="1:6" x14ac:dyDescent="0.25">
      <c r="A607" t="s">
        <v>606</v>
      </c>
      <c r="B607">
        <f t="shared" ca="1" si="30"/>
        <v>960</v>
      </c>
      <c r="C607">
        <f t="shared" ca="1" si="31"/>
        <v>224</v>
      </c>
      <c r="D607">
        <f t="shared" ca="1" si="31"/>
        <v>2086</v>
      </c>
      <c r="E607">
        <f t="shared" ca="1" si="31"/>
        <v>7656</v>
      </c>
      <c r="F607">
        <f t="shared" ca="1" si="31"/>
        <v>4844</v>
      </c>
    </row>
    <row r="608" spans="1:6" x14ac:dyDescent="0.25">
      <c r="A608" t="s">
        <v>607</v>
      </c>
      <c r="B608">
        <f t="shared" ca="1" si="30"/>
        <v>487</v>
      </c>
      <c r="C608">
        <f t="shared" ca="1" si="31"/>
        <v>8591</v>
      </c>
      <c r="D608">
        <f t="shared" ca="1" si="31"/>
        <v>9487</v>
      </c>
      <c r="E608">
        <f t="shared" ca="1" si="31"/>
        <v>6907</v>
      </c>
      <c r="F608">
        <f t="shared" ca="1" si="31"/>
        <v>5970</v>
      </c>
    </row>
    <row r="609" spans="1:6" x14ac:dyDescent="0.25">
      <c r="A609" t="s">
        <v>608</v>
      </c>
      <c r="B609">
        <f t="shared" ca="1" si="30"/>
        <v>1524</v>
      </c>
      <c r="C609">
        <f t="shared" ca="1" si="31"/>
        <v>6880</v>
      </c>
      <c r="D609">
        <f t="shared" ca="1" si="31"/>
        <v>3780</v>
      </c>
      <c r="E609">
        <f t="shared" ca="1" si="31"/>
        <v>1935</v>
      </c>
      <c r="F609">
        <f t="shared" ca="1" si="31"/>
        <v>8568</v>
      </c>
    </row>
    <row r="610" spans="1:6" x14ac:dyDescent="0.25">
      <c r="A610" t="s">
        <v>609</v>
      </c>
      <c r="B610">
        <f t="shared" ca="1" si="30"/>
        <v>6153</v>
      </c>
      <c r="C610">
        <f t="shared" ca="1" si="31"/>
        <v>5042</v>
      </c>
      <c r="D610">
        <f t="shared" ca="1" si="31"/>
        <v>945</v>
      </c>
      <c r="E610">
        <f t="shared" ca="1" si="31"/>
        <v>9323</v>
      </c>
      <c r="F610">
        <f t="shared" ca="1" si="31"/>
        <v>829</v>
      </c>
    </row>
    <row r="611" spans="1:6" x14ac:dyDescent="0.25">
      <c r="A611" t="s">
        <v>610</v>
      </c>
      <c r="B611">
        <f t="shared" ca="1" si="30"/>
        <v>3522</v>
      </c>
      <c r="C611">
        <f t="shared" ca="1" si="31"/>
        <v>4720</v>
      </c>
      <c r="D611">
        <f t="shared" ca="1" si="31"/>
        <v>358</v>
      </c>
      <c r="E611">
        <f t="shared" ca="1" si="31"/>
        <v>3646</v>
      </c>
      <c r="F611">
        <f t="shared" ca="1" si="31"/>
        <v>717</v>
      </c>
    </row>
    <row r="612" spans="1:6" x14ac:dyDescent="0.25">
      <c r="A612" t="s">
        <v>611</v>
      </c>
      <c r="B612">
        <f t="shared" ca="1" si="30"/>
        <v>9832</v>
      </c>
      <c r="C612">
        <f t="shared" ca="1" si="31"/>
        <v>2300</v>
      </c>
      <c r="D612">
        <f t="shared" ca="1" si="31"/>
        <v>7469</v>
      </c>
      <c r="E612">
        <f t="shared" ca="1" si="31"/>
        <v>7331</v>
      </c>
      <c r="F612">
        <f t="shared" ca="1" si="31"/>
        <v>1714</v>
      </c>
    </row>
    <row r="613" spans="1:6" x14ac:dyDescent="0.25">
      <c r="A613" t="s">
        <v>612</v>
      </c>
      <c r="B613">
        <f t="shared" ca="1" si="30"/>
        <v>8620</v>
      </c>
      <c r="C613">
        <f t="shared" ca="1" si="31"/>
        <v>5771</v>
      </c>
      <c r="D613">
        <f t="shared" ca="1" si="31"/>
        <v>4714</v>
      </c>
      <c r="E613">
        <f t="shared" ca="1" si="31"/>
        <v>9043</v>
      </c>
      <c r="F613">
        <f t="shared" ca="1" si="31"/>
        <v>5598</v>
      </c>
    </row>
    <row r="614" spans="1:6" x14ac:dyDescent="0.25">
      <c r="A614" t="s">
        <v>613</v>
      </c>
      <c r="B614">
        <f t="shared" ca="1" si="30"/>
        <v>7862</v>
      </c>
      <c r="C614">
        <f t="shared" ca="1" si="31"/>
        <v>3763</v>
      </c>
      <c r="D614">
        <f t="shared" ca="1" si="31"/>
        <v>2991</v>
      </c>
      <c r="E614">
        <f t="shared" ca="1" si="31"/>
        <v>8396</v>
      </c>
      <c r="F614">
        <f t="shared" ca="1" si="31"/>
        <v>1935</v>
      </c>
    </row>
    <row r="615" spans="1:6" x14ac:dyDescent="0.25">
      <c r="A615" t="s">
        <v>614</v>
      </c>
      <c r="B615">
        <f t="shared" ca="1" si="30"/>
        <v>5904</v>
      </c>
      <c r="C615">
        <f t="shared" ca="1" si="31"/>
        <v>8842</v>
      </c>
      <c r="D615">
        <f t="shared" ca="1" si="31"/>
        <v>6177</v>
      </c>
      <c r="E615">
        <f t="shared" ca="1" si="31"/>
        <v>1846</v>
      </c>
      <c r="F615">
        <f t="shared" ca="1" si="31"/>
        <v>5402</v>
      </c>
    </row>
    <row r="616" spans="1:6" x14ac:dyDescent="0.25">
      <c r="A616" t="s">
        <v>615</v>
      </c>
      <c r="B616">
        <f t="shared" ca="1" si="30"/>
        <v>3344</v>
      </c>
      <c r="C616">
        <f t="shared" ca="1" si="31"/>
        <v>528</v>
      </c>
      <c r="D616">
        <f t="shared" ca="1" si="31"/>
        <v>4847</v>
      </c>
      <c r="E616">
        <f t="shared" ca="1" si="31"/>
        <v>9550</v>
      </c>
      <c r="F616">
        <f t="shared" ca="1" si="31"/>
        <v>5836</v>
      </c>
    </row>
    <row r="617" spans="1:6" x14ac:dyDescent="0.25">
      <c r="A617" t="s">
        <v>616</v>
      </c>
      <c r="B617">
        <f t="shared" ca="1" si="30"/>
        <v>3617</v>
      </c>
      <c r="C617">
        <f t="shared" ca="1" si="31"/>
        <v>5834</v>
      </c>
      <c r="D617">
        <f t="shared" ca="1" si="31"/>
        <v>3518</v>
      </c>
      <c r="E617">
        <f t="shared" ca="1" si="31"/>
        <v>3493</v>
      </c>
      <c r="F617">
        <f t="shared" ca="1" si="31"/>
        <v>9070</v>
      </c>
    </row>
    <row r="618" spans="1:6" x14ac:dyDescent="0.25">
      <c r="A618" t="s">
        <v>617</v>
      </c>
      <c r="B618">
        <f t="shared" ca="1" si="30"/>
        <v>2614</v>
      </c>
      <c r="C618">
        <f t="shared" ca="1" si="31"/>
        <v>1866</v>
      </c>
      <c r="D618">
        <f t="shared" ca="1" si="31"/>
        <v>6347</v>
      </c>
      <c r="E618">
        <f t="shared" ca="1" si="31"/>
        <v>6532</v>
      </c>
      <c r="F618">
        <f t="shared" ca="1" si="31"/>
        <v>6164</v>
      </c>
    </row>
    <row r="619" spans="1:6" x14ac:dyDescent="0.25">
      <c r="A619" t="s">
        <v>618</v>
      </c>
      <c r="B619">
        <f t="shared" ca="1" si="30"/>
        <v>4048</v>
      </c>
      <c r="C619">
        <f t="shared" ca="1" si="31"/>
        <v>1094</v>
      </c>
      <c r="D619">
        <f t="shared" ca="1" si="31"/>
        <v>3255</v>
      </c>
      <c r="E619">
        <f t="shared" ca="1" si="31"/>
        <v>1554</v>
      </c>
      <c r="F619">
        <f t="shared" ca="1" si="31"/>
        <v>4363</v>
      </c>
    </row>
    <row r="620" spans="1:6" x14ac:dyDescent="0.25">
      <c r="A620" t="s">
        <v>619</v>
      </c>
      <c r="B620">
        <f t="shared" ca="1" si="30"/>
        <v>7484</v>
      </c>
      <c r="C620">
        <f t="shared" ca="1" si="31"/>
        <v>29</v>
      </c>
      <c r="D620">
        <f t="shared" ca="1" si="31"/>
        <v>3297</v>
      </c>
      <c r="E620">
        <f t="shared" ca="1" si="31"/>
        <v>5561</v>
      </c>
      <c r="F620">
        <f t="shared" ca="1" si="31"/>
        <v>1861</v>
      </c>
    </row>
    <row r="621" spans="1:6" x14ac:dyDescent="0.25">
      <c r="A621" t="s">
        <v>620</v>
      </c>
      <c r="B621">
        <f t="shared" ca="1" si="30"/>
        <v>287</v>
      </c>
      <c r="C621">
        <f t="shared" ca="1" si="31"/>
        <v>34</v>
      </c>
      <c r="D621">
        <f t="shared" ca="1" si="31"/>
        <v>3835</v>
      </c>
      <c r="E621">
        <f t="shared" ca="1" si="31"/>
        <v>3920</v>
      </c>
      <c r="F621">
        <f t="shared" ca="1" si="31"/>
        <v>3060</v>
      </c>
    </row>
    <row r="622" spans="1:6" x14ac:dyDescent="0.25">
      <c r="A622" t="s">
        <v>621</v>
      </c>
      <c r="B622">
        <f t="shared" ca="1" si="30"/>
        <v>7654</v>
      </c>
      <c r="C622">
        <f t="shared" ca="1" si="31"/>
        <v>1128</v>
      </c>
      <c r="D622">
        <f t="shared" ca="1" si="31"/>
        <v>8091</v>
      </c>
      <c r="E622">
        <f t="shared" ca="1" si="31"/>
        <v>7976</v>
      </c>
      <c r="F622">
        <f t="shared" ca="1" si="31"/>
        <v>5065</v>
      </c>
    </row>
    <row r="623" spans="1:6" x14ac:dyDescent="0.25">
      <c r="A623" t="s">
        <v>622</v>
      </c>
      <c r="B623">
        <f t="shared" ca="1" si="30"/>
        <v>9103</v>
      </c>
      <c r="C623">
        <f t="shared" ca="1" si="31"/>
        <v>4921</v>
      </c>
      <c r="D623">
        <f t="shared" ca="1" si="31"/>
        <v>483</v>
      </c>
      <c r="E623">
        <f t="shared" ca="1" si="31"/>
        <v>3378</v>
      </c>
      <c r="F623">
        <f t="shared" ca="1" si="31"/>
        <v>8222</v>
      </c>
    </row>
    <row r="624" spans="1:6" x14ac:dyDescent="0.25">
      <c r="A624" t="s">
        <v>623</v>
      </c>
      <c r="B624">
        <f t="shared" ca="1" si="30"/>
        <v>6683</v>
      </c>
      <c r="C624">
        <f t="shared" ca="1" si="31"/>
        <v>4763</v>
      </c>
      <c r="D624">
        <f t="shared" ca="1" si="31"/>
        <v>786</v>
      </c>
      <c r="E624">
        <f t="shared" ca="1" si="31"/>
        <v>621</v>
      </c>
      <c r="F624">
        <f t="shared" ca="1" si="31"/>
        <v>9635</v>
      </c>
    </row>
    <row r="625" spans="1:6" x14ac:dyDescent="0.25">
      <c r="A625" t="s">
        <v>624</v>
      </c>
      <c r="B625">
        <f t="shared" ca="1" si="30"/>
        <v>6286</v>
      </c>
      <c r="C625">
        <f t="shared" ca="1" si="31"/>
        <v>3070</v>
      </c>
      <c r="D625">
        <f t="shared" ca="1" si="31"/>
        <v>4082</v>
      </c>
      <c r="E625">
        <f t="shared" ca="1" si="31"/>
        <v>9812</v>
      </c>
      <c r="F625">
        <f t="shared" ca="1" si="31"/>
        <v>7176</v>
      </c>
    </row>
    <row r="626" spans="1:6" x14ac:dyDescent="0.25">
      <c r="A626" t="s">
        <v>625</v>
      </c>
      <c r="B626">
        <f t="shared" ca="1" si="30"/>
        <v>1419</v>
      </c>
      <c r="C626">
        <f t="shared" ca="1" si="31"/>
        <v>1344</v>
      </c>
      <c r="D626">
        <f t="shared" ca="1" si="31"/>
        <v>8439</v>
      </c>
      <c r="E626">
        <f t="shared" ca="1" si="31"/>
        <v>476</v>
      </c>
      <c r="F626">
        <f t="shared" ca="1" si="31"/>
        <v>3851</v>
      </c>
    </row>
    <row r="627" spans="1:6" x14ac:dyDescent="0.25">
      <c r="A627" t="s">
        <v>626</v>
      </c>
      <c r="B627">
        <f t="shared" ca="1" si="30"/>
        <v>7772</v>
      </c>
      <c r="C627">
        <f t="shared" ca="1" si="31"/>
        <v>8765</v>
      </c>
      <c r="D627">
        <f t="shared" ca="1" si="31"/>
        <v>6891</v>
      </c>
      <c r="E627">
        <f t="shared" ca="1" si="31"/>
        <v>4911</v>
      </c>
      <c r="F627">
        <f t="shared" ca="1" si="31"/>
        <v>5705</v>
      </c>
    </row>
    <row r="628" spans="1:6" x14ac:dyDescent="0.25">
      <c r="A628" t="s">
        <v>627</v>
      </c>
      <c r="B628">
        <f t="shared" ca="1" si="30"/>
        <v>6844</v>
      </c>
      <c r="C628">
        <f t="shared" ca="1" si="31"/>
        <v>7170</v>
      </c>
      <c r="D628">
        <f t="shared" ca="1" si="31"/>
        <v>4954</v>
      </c>
      <c r="E628">
        <f t="shared" ca="1" si="31"/>
        <v>2178</v>
      </c>
      <c r="F628">
        <f t="shared" ca="1" si="31"/>
        <v>516</v>
      </c>
    </row>
    <row r="629" spans="1:6" x14ac:dyDescent="0.25">
      <c r="A629" t="s">
        <v>628</v>
      </c>
      <c r="B629">
        <f t="shared" ca="1" si="30"/>
        <v>2236</v>
      </c>
      <c r="C629">
        <f t="shared" ca="1" si="31"/>
        <v>7818</v>
      </c>
      <c r="D629">
        <f t="shared" ca="1" si="31"/>
        <v>8164</v>
      </c>
      <c r="E629">
        <f t="shared" ca="1" si="31"/>
        <v>2032</v>
      </c>
      <c r="F629">
        <f t="shared" ca="1" si="31"/>
        <v>634</v>
      </c>
    </row>
    <row r="630" spans="1:6" x14ac:dyDescent="0.25">
      <c r="A630" t="s">
        <v>629</v>
      </c>
      <c r="B630">
        <f t="shared" ca="1" si="30"/>
        <v>576</v>
      </c>
      <c r="C630">
        <f t="shared" ca="1" si="31"/>
        <v>8004</v>
      </c>
      <c r="D630">
        <f t="shared" ca="1" si="31"/>
        <v>7731</v>
      </c>
      <c r="E630">
        <f t="shared" ca="1" si="31"/>
        <v>1873</v>
      </c>
      <c r="F630">
        <f t="shared" ca="1" si="31"/>
        <v>797</v>
      </c>
    </row>
    <row r="631" spans="1:6" x14ac:dyDescent="0.25">
      <c r="A631" t="s">
        <v>630</v>
      </c>
      <c r="B631">
        <f t="shared" ca="1" si="30"/>
        <v>5384</v>
      </c>
      <c r="C631">
        <f t="shared" ca="1" si="31"/>
        <v>8460</v>
      </c>
      <c r="D631">
        <f t="shared" ca="1" si="31"/>
        <v>2360</v>
      </c>
      <c r="E631">
        <f t="shared" ca="1" si="31"/>
        <v>4470</v>
      </c>
      <c r="F631">
        <f t="shared" ca="1" si="31"/>
        <v>3914</v>
      </c>
    </row>
    <row r="632" spans="1:6" x14ac:dyDescent="0.25">
      <c r="A632" t="s">
        <v>631</v>
      </c>
      <c r="B632">
        <f t="shared" ca="1" si="30"/>
        <v>3549</v>
      </c>
      <c r="C632">
        <f t="shared" ca="1" si="31"/>
        <v>5442</v>
      </c>
      <c r="D632">
        <f t="shared" ca="1" si="31"/>
        <v>9320</v>
      </c>
      <c r="E632">
        <f t="shared" ca="1" si="31"/>
        <v>4917</v>
      </c>
      <c r="F632">
        <f t="shared" ca="1" si="31"/>
        <v>3794</v>
      </c>
    </row>
    <row r="633" spans="1:6" x14ac:dyDescent="0.25">
      <c r="A633" t="s">
        <v>632</v>
      </c>
      <c r="B633">
        <f t="shared" ca="1" si="30"/>
        <v>9301</v>
      </c>
      <c r="C633">
        <f t="shared" ca="1" si="31"/>
        <v>8571</v>
      </c>
      <c r="D633">
        <f t="shared" ca="1" si="31"/>
        <v>6964</v>
      </c>
      <c r="E633">
        <f t="shared" ca="1" si="31"/>
        <v>1886</v>
      </c>
      <c r="F633">
        <f t="shared" ca="1" si="31"/>
        <v>2091</v>
      </c>
    </row>
    <row r="634" spans="1:6" x14ac:dyDescent="0.25">
      <c r="A634" t="s">
        <v>633</v>
      </c>
      <c r="B634">
        <f t="shared" ca="1" si="30"/>
        <v>6850</v>
      </c>
      <c r="C634">
        <f t="shared" ca="1" si="31"/>
        <v>6183</v>
      </c>
      <c r="D634">
        <f t="shared" ref="C634:F662" ca="1" si="32">RANDBETWEEN(0,10000)</f>
        <v>1456</v>
      </c>
      <c r="E634">
        <f t="shared" ca="1" si="32"/>
        <v>8276</v>
      </c>
      <c r="F634">
        <f t="shared" ca="1" si="32"/>
        <v>1841</v>
      </c>
    </row>
    <row r="635" spans="1:6" x14ac:dyDescent="0.25">
      <c r="A635" t="s">
        <v>634</v>
      </c>
      <c r="B635">
        <f t="shared" ca="1" si="30"/>
        <v>8593</v>
      </c>
      <c r="C635">
        <f t="shared" ca="1" si="32"/>
        <v>8214</v>
      </c>
      <c r="D635">
        <f t="shared" ca="1" si="32"/>
        <v>2319</v>
      </c>
      <c r="E635">
        <f t="shared" ca="1" si="32"/>
        <v>9110</v>
      </c>
      <c r="F635">
        <f t="shared" ca="1" si="32"/>
        <v>3337</v>
      </c>
    </row>
    <row r="636" spans="1:6" x14ac:dyDescent="0.25">
      <c r="A636" t="s">
        <v>635</v>
      </c>
      <c r="B636">
        <f t="shared" ca="1" si="30"/>
        <v>7640</v>
      </c>
      <c r="C636">
        <f t="shared" ca="1" si="32"/>
        <v>3672</v>
      </c>
      <c r="D636">
        <f t="shared" ca="1" si="32"/>
        <v>5443</v>
      </c>
      <c r="E636">
        <f t="shared" ca="1" si="32"/>
        <v>3438</v>
      </c>
      <c r="F636">
        <f t="shared" ca="1" si="32"/>
        <v>4416</v>
      </c>
    </row>
    <row r="637" spans="1:6" x14ac:dyDescent="0.25">
      <c r="A637" t="s">
        <v>636</v>
      </c>
      <c r="B637">
        <f t="shared" ca="1" si="30"/>
        <v>1348</v>
      </c>
      <c r="C637">
        <f t="shared" ca="1" si="32"/>
        <v>1204</v>
      </c>
      <c r="D637">
        <f t="shared" ca="1" si="32"/>
        <v>1216</v>
      </c>
      <c r="E637">
        <f t="shared" ca="1" si="32"/>
        <v>32</v>
      </c>
      <c r="F637">
        <f t="shared" ca="1" si="32"/>
        <v>3176</v>
      </c>
    </row>
    <row r="638" spans="1:6" x14ac:dyDescent="0.25">
      <c r="A638" t="s">
        <v>637</v>
      </c>
      <c r="B638">
        <f t="shared" ca="1" si="30"/>
        <v>2403</v>
      </c>
      <c r="C638">
        <f t="shared" ca="1" si="32"/>
        <v>3703</v>
      </c>
      <c r="D638">
        <f t="shared" ca="1" si="32"/>
        <v>2839</v>
      </c>
      <c r="E638">
        <f t="shared" ca="1" si="32"/>
        <v>1641</v>
      </c>
      <c r="F638">
        <f t="shared" ca="1" si="32"/>
        <v>6168</v>
      </c>
    </row>
    <row r="639" spans="1:6" x14ac:dyDescent="0.25">
      <c r="A639" t="s">
        <v>638</v>
      </c>
      <c r="B639">
        <f t="shared" ca="1" si="30"/>
        <v>6380</v>
      </c>
      <c r="C639">
        <f t="shared" ca="1" si="32"/>
        <v>5681</v>
      </c>
      <c r="D639">
        <f t="shared" ca="1" si="32"/>
        <v>8457</v>
      </c>
      <c r="E639">
        <f t="shared" ca="1" si="32"/>
        <v>8495</v>
      </c>
      <c r="F639">
        <f t="shared" ca="1" si="32"/>
        <v>9985</v>
      </c>
    </row>
    <row r="640" spans="1:6" x14ac:dyDescent="0.25">
      <c r="A640" t="s">
        <v>639</v>
      </c>
      <c r="B640">
        <f t="shared" ca="1" si="30"/>
        <v>30</v>
      </c>
      <c r="C640">
        <f t="shared" ca="1" si="32"/>
        <v>8742</v>
      </c>
      <c r="D640">
        <f t="shared" ca="1" si="32"/>
        <v>6705</v>
      </c>
      <c r="E640">
        <f t="shared" ca="1" si="32"/>
        <v>2059</v>
      </c>
      <c r="F640">
        <f t="shared" ca="1" si="32"/>
        <v>2977</v>
      </c>
    </row>
    <row r="641" spans="1:6" x14ac:dyDescent="0.25">
      <c r="A641" t="s">
        <v>640</v>
      </c>
      <c r="B641">
        <f t="shared" ca="1" si="30"/>
        <v>7785</v>
      </c>
      <c r="C641">
        <f t="shared" ca="1" si="32"/>
        <v>1</v>
      </c>
      <c r="D641">
        <f t="shared" ca="1" si="32"/>
        <v>3670</v>
      </c>
      <c r="E641">
        <f t="shared" ca="1" si="32"/>
        <v>4091</v>
      </c>
      <c r="F641">
        <f t="shared" ca="1" si="32"/>
        <v>5529</v>
      </c>
    </row>
    <row r="642" spans="1:6" x14ac:dyDescent="0.25">
      <c r="A642" t="s">
        <v>641</v>
      </c>
      <c r="B642">
        <f t="shared" ca="1" si="30"/>
        <v>6185</v>
      </c>
      <c r="C642">
        <f t="shared" ca="1" si="32"/>
        <v>72</v>
      </c>
      <c r="D642">
        <f t="shared" ca="1" si="32"/>
        <v>1435</v>
      </c>
      <c r="E642">
        <f t="shared" ca="1" si="32"/>
        <v>2477</v>
      </c>
      <c r="F642">
        <f t="shared" ca="1" si="32"/>
        <v>3046</v>
      </c>
    </row>
    <row r="643" spans="1:6" x14ac:dyDescent="0.25">
      <c r="A643" t="s">
        <v>642</v>
      </c>
      <c r="B643">
        <f t="shared" ca="1" si="30"/>
        <v>9810</v>
      </c>
      <c r="C643">
        <f t="shared" ca="1" si="32"/>
        <v>6471</v>
      </c>
      <c r="D643">
        <f t="shared" ca="1" si="32"/>
        <v>1810</v>
      </c>
      <c r="E643">
        <f t="shared" ca="1" si="32"/>
        <v>7008</v>
      </c>
      <c r="F643">
        <f t="shared" ca="1" si="32"/>
        <v>4425</v>
      </c>
    </row>
    <row r="644" spans="1:6" x14ac:dyDescent="0.25">
      <c r="A644" t="s">
        <v>643</v>
      </c>
      <c r="B644">
        <f t="shared" ref="B644:B707" ca="1" si="33">RANDBETWEEN(0,10000)</f>
        <v>6924</v>
      </c>
      <c r="C644">
        <f t="shared" ca="1" si="32"/>
        <v>1509</v>
      </c>
      <c r="D644">
        <f t="shared" ca="1" si="32"/>
        <v>2453</v>
      </c>
      <c r="E644">
        <f t="shared" ca="1" si="32"/>
        <v>6839</v>
      </c>
      <c r="F644">
        <f t="shared" ca="1" si="32"/>
        <v>5184</v>
      </c>
    </row>
    <row r="645" spans="1:6" x14ac:dyDescent="0.25">
      <c r="A645" t="s">
        <v>644</v>
      </c>
      <c r="B645">
        <f t="shared" ca="1" si="33"/>
        <v>8068</v>
      </c>
      <c r="C645">
        <f t="shared" ca="1" si="32"/>
        <v>4284</v>
      </c>
      <c r="D645">
        <f t="shared" ca="1" si="32"/>
        <v>131</v>
      </c>
      <c r="E645">
        <f t="shared" ca="1" si="32"/>
        <v>5381</v>
      </c>
      <c r="F645">
        <f t="shared" ca="1" si="32"/>
        <v>4249</v>
      </c>
    </row>
    <row r="646" spans="1:6" x14ac:dyDescent="0.25">
      <c r="A646" t="s">
        <v>645</v>
      </c>
      <c r="B646">
        <f t="shared" ca="1" si="33"/>
        <v>9981</v>
      </c>
      <c r="C646">
        <f t="shared" ca="1" si="32"/>
        <v>3155</v>
      </c>
      <c r="D646">
        <f t="shared" ca="1" si="32"/>
        <v>565</v>
      </c>
      <c r="E646">
        <f t="shared" ca="1" si="32"/>
        <v>2772</v>
      </c>
      <c r="F646">
        <f t="shared" ca="1" si="32"/>
        <v>1631</v>
      </c>
    </row>
    <row r="647" spans="1:6" x14ac:dyDescent="0.25">
      <c r="A647" t="s">
        <v>646</v>
      </c>
      <c r="B647">
        <f t="shared" ca="1" si="33"/>
        <v>8632</v>
      </c>
      <c r="C647">
        <f t="shared" ca="1" si="32"/>
        <v>288</v>
      </c>
      <c r="D647">
        <f t="shared" ca="1" si="32"/>
        <v>5907</v>
      </c>
      <c r="E647">
        <f t="shared" ca="1" si="32"/>
        <v>5794</v>
      </c>
      <c r="F647">
        <f t="shared" ca="1" si="32"/>
        <v>7931</v>
      </c>
    </row>
    <row r="648" spans="1:6" x14ac:dyDescent="0.25">
      <c r="A648" t="s">
        <v>647</v>
      </c>
      <c r="B648">
        <f t="shared" ca="1" si="33"/>
        <v>1246</v>
      </c>
      <c r="C648">
        <f t="shared" ca="1" si="32"/>
        <v>7536</v>
      </c>
      <c r="D648">
        <f t="shared" ca="1" si="32"/>
        <v>6200</v>
      </c>
      <c r="E648">
        <f t="shared" ca="1" si="32"/>
        <v>7230</v>
      </c>
      <c r="F648">
        <f t="shared" ca="1" si="32"/>
        <v>8384</v>
      </c>
    </row>
    <row r="649" spans="1:6" x14ac:dyDescent="0.25">
      <c r="A649" t="s">
        <v>648</v>
      </c>
      <c r="B649">
        <f t="shared" ca="1" si="33"/>
        <v>1184</v>
      </c>
      <c r="C649">
        <f t="shared" ca="1" si="32"/>
        <v>4893</v>
      </c>
      <c r="D649">
        <f t="shared" ca="1" si="32"/>
        <v>4631</v>
      </c>
      <c r="E649">
        <f t="shared" ca="1" si="32"/>
        <v>4476</v>
      </c>
      <c r="F649">
        <f t="shared" ca="1" si="32"/>
        <v>7662</v>
      </c>
    </row>
    <row r="650" spans="1:6" x14ac:dyDescent="0.25">
      <c r="A650" t="s">
        <v>649</v>
      </c>
      <c r="B650">
        <f t="shared" ca="1" si="33"/>
        <v>5326</v>
      </c>
      <c r="C650">
        <f t="shared" ca="1" si="32"/>
        <v>5358</v>
      </c>
      <c r="D650">
        <f t="shared" ca="1" si="32"/>
        <v>7179</v>
      </c>
      <c r="E650">
        <f t="shared" ca="1" si="32"/>
        <v>8768</v>
      </c>
      <c r="F650">
        <f t="shared" ca="1" si="32"/>
        <v>6469</v>
      </c>
    </row>
    <row r="651" spans="1:6" x14ac:dyDescent="0.25">
      <c r="A651" t="s">
        <v>650</v>
      </c>
      <c r="B651">
        <f t="shared" ca="1" si="33"/>
        <v>3433</v>
      </c>
      <c r="C651">
        <f t="shared" ca="1" si="32"/>
        <v>2877</v>
      </c>
      <c r="D651">
        <f t="shared" ca="1" si="32"/>
        <v>7417</v>
      </c>
      <c r="E651">
        <f t="shared" ca="1" si="32"/>
        <v>2813</v>
      </c>
      <c r="F651">
        <f t="shared" ca="1" si="32"/>
        <v>5169</v>
      </c>
    </row>
    <row r="652" spans="1:6" x14ac:dyDescent="0.25">
      <c r="A652" t="s">
        <v>651</v>
      </c>
      <c r="B652">
        <f t="shared" ca="1" si="33"/>
        <v>2629</v>
      </c>
      <c r="C652">
        <f t="shared" ca="1" si="32"/>
        <v>2500</v>
      </c>
      <c r="D652">
        <f t="shared" ca="1" si="32"/>
        <v>2038</v>
      </c>
      <c r="E652">
        <f t="shared" ca="1" si="32"/>
        <v>2771</v>
      </c>
      <c r="F652">
        <f t="shared" ca="1" si="32"/>
        <v>9463</v>
      </c>
    </row>
    <row r="653" spans="1:6" x14ac:dyDescent="0.25">
      <c r="A653" t="s">
        <v>652</v>
      </c>
      <c r="B653">
        <f t="shared" ca="1" si="33"/>
        <v>883</v>
      </c>
      <c r="C653">
        <f t="shared" ca="1" si="32"/>
        <v>6231</v>
      </c>
      <c r="D653">
        <f t="shared" ca="1" si="32"/>
        <v>4687</v>
      </c>
      <c r="E653">
        <f t="shared" ca="1" si="32"/>
        <v>7003</v>
      </c>
      <c r="F653">
        <f t="shared" ca="1" si="32"/>
        <v>1090</v>
      </c>
    </row>
    <row r="654" spans="1:6" x14ac:dyDescent="0.25">
      <c r="A654" t="s">
        <v>653</v>
      </c>
      <c r="B654">
        <f t="shared" ca="1" si="33"/>
        <v>1062</v>
      </c>
      <c r="C654">
        <f t="shared" ca="1" si="32"/>
        <v>4702</v>
      </c>
      <c r="D654">
        <f t="shared" ca="1" si="32"/>
        <v>9268</v>
      </c>
      <c r="E654">
        <f t="shared" ca="1" si="32"/>
        <v>9735</v>
      </c>
      <c r="F654">
        <f t="shared" ca="1" si="32"/>
        <v>5417</v>
      </c>
    </row>
    <row r="655" spans="1:6" x14ac:dyDescent="0.25">
      <c r="A655" t="s">
        <v>654</v>
      </c>
      <c r="B655">
        <f t="shared" ca="1" si="33"/>
        <v>4252</v>
      </c>
      <c r="C655">
        <f t="shared" ca="1" si="32"/>
        <v>2220</v>
      </c>
      <c r="D655">
        <f t="shared" ca="1" si="32"/>
        <v>7897</v>
      </c>
      <c r="E655">
        <f t="shared" ca="1" si="32"/>
        <v>9152</v>
      </c>
      <c r="F655">
        <f t="shared" ca="1" si="32"/>
        <v>3152</v>
      </c>
    </row>
    <row r="656" spans="1:6" x14ac:dyDescent="0.25">
      <c r="A656" t="s">
        <v>655</v>
      </c>
      <c r="B656">
        <f t="shared" ca="1" si="33"/>
        <v>8706</v>
      </c>
      <c r="C656">
        <f t="shared" ca="1" si="32"/>
        <v>8918</v>
      </c>
      <c r="D656">
        <f t="shared" ca="1" si="32"/>
        <v>3613</v>
      </c>
      <c r="E656">
        <f t="shared" ca="1" si="32"/>
        <v>7834</v>
      </c>
      <c r="F656">
        <f t="shared" ca="1" si="32"/>
        <v>2017</v>
      </c>
    </row>
    <row r="657" spans="1:6" x14ac:dyDescent="0.25">
      <c r="A657" t="s">
        <v>656</v>
      </c>
      <c r="B657">
        <f t="shared" ca="1" si="33"/>
        <v>7542</v>
      </c>
      <c r="C657">
        <f t="shared" ca="1" si="32"/>
        <v>4939</v>
      </c>
      <c r="D657">
        <f t="shared" ca="1" si="32"/>
        <v>5341</v>
      </c>
      <c r="E657">
        <f t="shared" ca="1" si="32"/>
        <v>3690</v>
      </c>
      <c r="F657">
        <f t="shared" ca="1" si="32"/>
        <v>1962</v>
      </c>
    </row>
    <row r="658" spans="1:6" x14ac:dyDescent="0.25">
      <c r="A658" t="s">
        <v>657</v>
      </c>
      <c r="B658">
        <f t="shared" ca="1" si="33"/>
        <v>266</v>
      </c>
      <c r="C658">
        <f t="shared" ca="1" si="32"/>
        <v>5695</v>
      </c>
      <c r="D658">
        <f t="shared" ca="1" si="32"/>
        <v>4067</v>
      </c>
      <c r="E658">
        <f t="shared" ca="1" si="32"/>
        <v>6127</v>
      </c>
      <c r="F658">
        <f t="shared" ca="1" si="32"/>
        <v>7319</v>
      </c>
    </row>
    <row r="659" spans="1:6" x14ac:dyDescent="0.25">
      <c r="A659" t="s">
        <v>658</v>
      </c>
      <c r="B659">
        <f t="shared" ca="1" si="33"/>
        <v>7140</v>
      </c>
      <c r="C659">
        <f t="shared" ca="1" si="32"/>
        <v>8408</v>
      </c>
      <c r="D659">
        <f t="shared" ca="1" si="32"/>
        <v>9565</v>
      </c>
      <c r="E659">
        <f t="shared" ca="1" si="32"/>
        <v>6144</v>
      </c>
      <c r="F659">
        <f t="shared" ca="1" si="32"/>
        <v>1776</v>
      </c>
    </row>
    <row r="660" spans="1:6" x14ac:dyDescent="0.25">
      <c r="A660" t="s">
        <v>659</v>
      </c>
      <c r="B660">
        <f t="shared" ca="1" si="33"/>
        <v>2718</v>
      </c>
      <c r="C660">
        <f t="shared" ca="1" si="32"/>
        <v>9407</v>
      </c>
      <c r="D660">
        <f t="shared" ca="1" si="32"/>
        <v>7525</v>
      </c>
      <c r="E660">
        <f t="shared" ca="1" si="32"/>
        <v>1685</v>
      </c>
      <c r="F660">
        <f t="shared" ca="1" si="32"/>
        <v>9166</v>
      </c>
    </row>
    <row r="661" spans="1:6" x14ac:dyDescent="0.25">
      <c r="A661" t="s">
        <v>660</v>
      </c>
      <c r="B661">
        <f t="shared" ca="1" si="33"/>
        <v>9647</v>
      </c>
      <c r="C661">
        <f t="shared" ca="1" si="32"/>
        <v>1397</v>
      </c>
      <c r="D661">
        <f t="shared" ca="1" si="32"/>
        <v>7624</v>
      </c>
      <c r="E661">
        <f t="shared" ca="1" si="32"/>
        <v>2862</v>
      </c>
      <c r="F661">
        <f t="shared" ca="1" si="32"/>
        <v>9150</v>
      </c>
    </row>
    <row r="662" spans="1:6" x14ac:dyDescent="0.25">
      <c r="A662" t="s">
        <v>661</v>
      </c>
      <c r="B662">
        <f t="shared" ca="1" si="33"/>
        <v>9400</v>
      </c>
      <c r="C662">
        <f t="shared" ca="1" si="32"/>
        <v>3446</v>
      </c>
      <c r="D662">
        <f t="shared" ca="1" si="32"/>
        <v>8831</v>
      </c>
      <c r="E662">
        <f t="shared" ca="1" si="32"/>
        <v>4753</v>
      </c>
      <c r="F662">
        <f t="shared" ca="1" si="32"/>
        <v>7757</v>
      </c>
    </row>
    <row r="663" spans="1:6" x14ac:dyDescent="0.25">
      <c r="A663" t="s">
        <v>662</v>
      </c>
      <c r="B663">
        <f t="shared" ca="1" si="33"/>
        <v>5893</v>
      </c>
      <c r="C663">
        <f t="shared" ref="C663:F690" ca="1" si="34">RANDBETWEEN(0,10000)</f>
        <v>9578</v>
      </c>
      <c r="D663">
        <f t="shared" ca="1" si="34"/>
        <v>8332</v>
      </c>
      <c r="E663">
        <f t="shared" ca="1" si="34"/>
        <v>3077</v>
      </c>
      <c r="F663">
        <f t="shared" ca="1" si="34"/>
        <v>372</v>
      </c>
    </row>
    <row r="664" spans="1:6" x14ac:dyDescent="0.25">
      <c r="A664" t="s">
        <v>663</v>
      </c>
      <c r="B664">
        <f t="shared" ca="1" si="33"/>
        <v>552</v>
      </c>
      <c r="C664">
        <f t="shared" ca="1" si="34"/>
        <v>3790</v>
      </c>
      <c r="D664">
        <f t="shared" ca="1" si="34"/>
        <v>3173</v>
      </c>
      <c r="E664">
        <f t="shared" ca="1" si="34"/>
        <v>291</v>
      </c>
      <c r="F664">
        <f t="shared" ca="1" si="34"/>
        <v>9230</v>
      </c>
    </row>
    <row r="665" spans="1:6" x14ac:dyDescent="0.25">
      <c r="A665" t="s">
        <v>664</v>
      </c>
      <c r="B665">
        <f t="shared" ca="1" si="33"/>
        <v>9456</v>
      </c>
      <c r="C665">
        <f t="shared" ca="1" si="34"/>
        <v>896</v>
      </c>
      <c r="D665">
        <f t="shared" ca="1" si="34"/>
        <v>3086</v>
      </c>
      <c r="E665">
        <f t="shared" ca="1" si="34"/>
        <v>8112</v>
      </c>
      <c r="F665">
        <f t="shared" ca="1" si="34"/>
        <v>615</v>
      </c>
    </row>
    <row r="666" spans="1:6" x14ac:dyDescent="0.25">
      <c r="A666" t="s">
        <v>665</v>
      </c>
      <c r="B666">
        <f t="shared" ca="1" si="33"/>
        <v>5069</v>
      </c>
      <c r="C666">
        <f t="shared" ca="1" si="34"/>
        <v>1764</v>
      </c>
      <c r="D666">
        <f t="shared" ca="1" si="34"/>
        <v>3764</v>
      </c>
      <c r="E666">
        <f t="shared" ca="1" si="34"/>
        <v>1502</v>
      </c>
      <c r="F666">
        <f t="shared" ca="1" si="34"/>
        <v>7746</v>
      </c>
    </row>
    <row r="667" spans="1:6" x14ac:dyDescent="0.25">
      <c r="A667" t="s">
        <v>666</v>
      </c>
      <c r="B667">
        <f t="shared" ca="1" si="33"/>
        <v>947</v>
      </c>
      <c r="C667">
        <f t="shared" ca="1" si="34"/>
        <v>269</v>
      </c>
      <c r="D667">
        <f t="shared" ca="1" si="34"/>
        <v>5007</v>
      </c>
      <c r="E667">
        <f t="shared" ca="1" si="34"/>
        <v>545</v>
      </c>
      <c r="F667">
        <f t="shared" ca="1" si="34"/>
        <v>4785</v>
      </c>
    </row>
    <row r="668" spans="1:6" x14ac:dyDescent="0.25">
      <c r="A668" t="s">
        <v>667</v>
      </c>
      <c r="B668">
        <f t="shared" ca="1" si="33"/>
        <v>8235</v>
      </c>
      <c r="C668">
        <f t="shared" ca="1" si="34"/>
        <v>2886</v>
      </c>
      <c r="D668">
        <f t="shared" ca="1" si="34"/>
        <v>8338</v>
      </c>
      <c r="E668">
        <f t="shared" ca="1" si="34"/>
        <v>5754</v>
      </c>
      <c r="F668">
        <f t="shared" ca="1" si="34"/>
        <v>5320</v>
      </c>
    </row>
    <row r="669" spans="1:6" x14ac:dyDescent="0.25">
      <c r="A669" t="s">
        <v>668</v>
      </c>
      <c r="B669">
        <f t="shared" ca="1" si="33"/>
        <v>857</v>
      </c>
      <c r="C669">
        <f t="shared" ca="1" si="34"/>
        <v>8524</v>
      </c>
      <c r="D669">
        <f t="shared" ca="1" si="34"/>
        <v>3657</v>
      </c>
      <c r="E669">
        <f t="shared" ca="1" si="34"/>
        <v>710</v>
      </c>
      <c r="F669">
        <f t="shared" ca="1" si="34"/>
        <v>1760</v>
      </c>
    </row>
    <row r="670" spans="1:6" x14ac:dyDescent="0.25">
      <c r="A670" t="s">
        <v>669</v>
      </c>
      <c r="B670">
        <f t="shared" ca="1" si="33"/>
        <v>731</v>
      </c>
      <c r="C670">
        <f t="shared" ca="1" si="34"/>
        <v>8170</v>
      </c>
      <c r="D670">
        <f t="shared" ca="1" si="34"/>
        <v>7305</v>
      </c>
      <c r="E670">
        <f t="shared" ca="1" si="34"/>
        <v>7702</v>
      </c>
      <c r="F670">
        <f t="shared" ca="1" si="34"/>
        <v>8325</v>
      </c>
    </row>
    <row r="671" spans="1:6" x14ac:dyDescent="0.25">
      <c r="A671" t="s">
        <v>670</v>
      </c>
      <c r="B671">
        <f t="shared" ca="1" si="33"/>
        <v>556</v>
      </c>
      <c r="C671">
        <f t="shared" ca="1" si="34"/>
        <v>5469</v>
      </c>
      <c r="D671">
        <f t="shared" ca="1" si="34"/>
        <v>1130</v>
      </c>
      <c r="E671">
        <f t="shared" ca="1" si="34"/>
        <v>9227</v>
      </c>
      <c r="F671">
        <f t="shared" ca="1" si="34"/>
        <v>6534</v>
      </c>
    </row>
    <row r="672" spans="1:6" x14ac:dyDescent="0.25">
      <c r="A672" t="s">
        <v>671</v>
      </c>
      <c r="B672">
        <f t="shared" ca="1" si="33"/>
        <v>7744</v>
      </c>
      <c r="C672">
        <f t="shared" ca="1" si="34"/>
        <v>4046</v>
      </c>
      <c r="D672">
        <f t="shared" ca="1" si="34"/>
        <v>816</v>
      </c>
      <c r="E672">
        <f t="shared" ca="1" si="34"/>
        <v>8971</v>
      </c>
      <c r="F672">
        <f t="shared" ca="1" si="34"/>
        <v>6522</v>
      </c>
    </row>
    <row r="673" spans="1:6" x14ac:dyDescent="0.25">
      <c r="A673" t="s">
        <v>672</v>
      </c>
      <c r="B673">
        <f t="shared" ca="1" si="33"/>
        <v>688</v>
      </c>
      <c r="C673">
        <f t="shared" ca="1" si="34"/>
        <v>9717</v>
      </c>
      <c r="D673">
        <f t="shared" ca="1" si="34"/>
        <v>7583</v>
      </c>
      <c r="E673">
        <f t="shared" ca="1" si="34"/>
        <v>1274</v>
      </c>
      <c r="F673">
        <f t="shared" ca="1" si="34"/>
        <v>6635</v>
      </c>
    </row>
    <row r="674" spans="1:6" x14ac:dyDescent="0.25">
      <c r="A674" t="s">
        <v>673</v>
      </c>
      <c r="B674">
        <f t="shared" ca="1" si="33"/>
        <v>2538</v>
      </c>
      <c r="C674">
        <f t="shared" ca="1" si="34"/>
        <v>844</v>
      </c>
      <c r="D674">
        <f t="shared" ca="1" si="34"/>
        <v>9373</v>
      </c>
      <c r="E674">
        <f t="shared" ca="1" si="34"/>
        <v>5349</v>
      </c>
      <c r="F674">
        <f t="shared" ca="1" si="34"/>
        <v>6585</v>
      </c>
    </row>
    <row r="675" spans="1:6" x14ac:dyDescent="0.25">
      <c r="A675" t="s">
        <v>674</v>
      </c>
      <c r="B675">
        <f t="shared" ca="1" si="33"/>
        <v>2940</v>
      </c>
      <c r="C675">
        <f t="shared" ca="1" si="34"/>
        <v>3345</v>
      </c>
      <c r="D675">
        <f t="shared" ca="1" si="34"/>
        <v>7138</v>
      </c>
      <c r="E675">
        <f t="shared" ca="1" si="34"/>
        <v>1996</v>
      </c>
      <c r="F675">
        <f t="shared" ca="1" si="34"/>
        <v>7278</v>
      </c>
    </row>
    <row r="676" spans="1:6" x14ac:dyDescent="0.25">
      <c r="A676" t="s">
        <v>675</v>
      </c>
      <c r="B676">
        <f t="shared" ca="1" si="33"/>
        <v>9208</v>
      </c>
      <c r="C676">
        <f t="shared" ca="1" si="34"/>
        <v>7912</v>
      </c>
      <c r="D676">
        <f t="shared" ca="1" si="34"/>
        <v>4072</v>
      </c>
      <c r="E676">
        <f t="shared" ca="1" si="34"/>
        <v>2674</v>
      </c>
      <c r="F676">
        <f t="shared" ca="1" si="34"/>
        <v>8459</v>
      </c>
    </row>
    <row r="677" spans="1:6" x14ac:dyDescent="0.25">
      <c r="A677" t="s">
        <v>676</v>
      </c>
      <c r="B677">
        <f t="shared" ca="1" si="33"/>
        <v>5232</v>
      </c>
      <c r="C677">
        <f t="shared" ca="1" si="34"/>
        <v>1593</v>
      </c>
      <c r="D677">
        <f t="shared" ca="1" si="34"/>
        <v>2752</v>
      </c>
      <c r="E677">
        <f t="shared" ca="1" si="34"/>
        <v>1987</v>
      </c>
      <c r="F677">
        <f t="shared" ca="1" si="34"/>
        <v>431</v>
      </c>
    </row>
    <row r="678" spans="1:6" x14ac:dyDescent="0.25">
      <c r="A678" t="s">
        <v>677</v>
      </c>
      <c r="B678">
        <f t="shared" ca="1" si="33"/>
        <v>2371</v>
      </c>
      <c r="C678">
        <f t="shared" ca="1" si="34"/>
        <v>7242</v>
      </c>
      <c r="D678">
        <f t="shared" ca="1" si="34"/>
        <v>1250</v>
      </c>
      <c r="E678">
        <f t="shared" ca="1" si="34"/>
        <v>7336</v>
      </c>
      <c r="F678">
        <f t="shared" ca="1" si="34"/>
        <v>5194</v>
      </c>
    </row>
    <row r="679" spans="1:6" x14ac:dyDescent="0.25">
      <c r="A679" t="s">
        <v>678</v>
      </c>
      <c r="B679">
        <f t="shared" ca="1" si="33"/>
        <v>9099</v>
      </c>
      <c r="C679">
        <f t="shared" ca="1" si="34"/>
        <v>9992</v>
      </c>
      <c r="D679">
        <f t="shared" ca="1" si="34"/>
        <v>384</v>
      </c>
      <c r="E679">
        <f t="shared" ca="1" si="34"/>
        <v>2536</v>
      </c>
      <c r="F679">
        <f t="shared" ca="1" si="34"/>
        <v>1591</v>
      </c>
    </row>
    <row r="680" spans="1:6" x14ac:dyDescent="0.25">
      <c r="A680" t="s">
        <v>679</v>
      </c>
      <c r="B680">
        <f t="shared" ca="1" si="33"/>
        <v>5589</v>
      </c>
      <c r="C680">
        <f t="shared" ca="1" si="34"/>
        <v>4672</v>
      </c>
      <c r="D680">
        <f t="shared" ca="1" si="34"/>
        <v>3151</v>
      </c>
      <c r="E680">
        <f t="shared" ca="1" si="34"/>
        <v>9386</v>
      </c>
      <c r="F680">
        <f t="shared" ca="1" si="34"/>
        <v>3858</v>
      </c>
    </row>
    <row r="681" spans="1:6" x14ac:dyDescent="0.25">
      <c r="A681" t="s">
        <v>680</v>
      </c>
      <c r="B681">
        <f t="shared" ca="1" si="33"/>
        <v>3623</v>
      </c>
      <c r="C681">
        <f t="shared" ca="1" si="34"/>
        <v>6676</v>
      </c>
      <c r="D681">
        <f t="shared" ca="1" si="34"/>
        <v>8831</v>
      </c>
      <c r="E681">
        <f t="shared" ca="1" si="34"/>
        <v>9240</v>
      </c>
      <c r="F681">
        <f t="shared" ca="1" si="34"/>
        <v>1943</v>
      </c>
    </row>
    <row r="682" spans="1:6" x14ac:dyDescent="0.25">
      <c r="A682" t="s">
        <v>681</v>
      </c>
      <c r="B682">
        <f t="shared" ca="1" si="33"/>
        <v>2455</v>
      </c>
      <c r="C682">
        <f t="shared" ca="1" si="34"/>
        <v>3669</v>
      </c>
      <c r="D682">
        <f t="shared" ca="1" si="34"/>
        <v>2594</v>
      </c>
      <c r="E682">
        <f t="shared" ca="1" si="34"/>
        <v>4156</v>
      </c>
      <c r="F682">
        <f t="shared" ca="1" si="34"/>
        <v>9690</v>
      </c>
    </row>
    <row r="683" spans="1:6" x14ac:dyDescent="0.25">
      <c r="A683" t="s">
        <v>682</v>
      </c>
      <c r="B683">
        <f t="shared" ca="1" si="33"/>
        <v>1098</v>
      </c>
      <c r="C683">
        <f t="shared" ca="1" si="34"/>
        <v>6124</v>
      </c>
      <c r="D683">
        <f t="shared" ca="1" si="34"/>
        <v>2257</v>
      </c>
      <c r="E683">
        <f t="shared" ca="1" si="34"/>
        <v>4346</v>
      </c>
      <c r="F683">
        <f t="shared" ca="1" si="34"/>
        <v>2599</v>
      </c>
    </row>
    <row r="684" spans="1:6" x14ac:dyDescent="0.25">
      <c r="A684" t="s">
        <v>683</v>
      </c>
      <c r="B684">
        <f t="shared" ca="1" si="33"/>
        <v>9671</v>
      </c>
      <c r="C684">
        <f t="shared" ca="1" si="34"/>
        <v>9490</v>
      </c>
      <c r="D684">
        <f t="shared" ca="1" si="34"/>
        <v>647</v>
      </c>
      <c r="E684">
        <f t="shared" ca="1" si="34"/>
        <v>7402</v>
      </c>
      <c r="F684">
        <f t="shared" ca="1" si="34"/>
        <v>3463</v>
      </c>
    </row>
    <row r="685" spans="1:6" x14ac:dyDescent="0.25">
      <c r="A685" t="s">
        <v>684</v>
      </c>
      <c r="B685">
        <f t="shared" ca="1" si="33"/>
        <v>3631</v>
      </c>
      <c r="C685">
        <f t="shared" ca="1" si="34"/>
        <v>9327</v>
      </c>
      <c r="D685">
        <f t="shared" ca="1" si="34"/>
        <v>8243</v>
      </c>
      <c r="E685">
        <f t="shared" ca="1" si="34"/>
        <v>2975</v>
      </c>
      <c r="F685">
        <f t="shared" ca="1" si="34"/>
        <v>5612</v>
      </c>
    </row>
    <row r="686" spans="1:6" x14ac:dyDescent="0.25">
      <c r="A686" t="s">
        <v>685</v>
      </c>
      <c r="B686">
        <f t="shared" ca="1" si="33"/>
        <v>1040</v>
      </c>
      <c r="C686">
        <f t="shared" ca="1" si="34"/>
        <v>5824</v>
      </c>
      <c r="D686">
        <f t="shared" ca="1" si="34"/>
        <v>9431</v>
      </c>
      <c r="E686">
        <f t="shared" ca="1" si="34"/>
        <v>1350</v>
      </c>
      <c r="F686">
        <f t="shared" ca="1" si="34"/>
        <v>9205</v>
      </c>
    </row>
    <row r="687" spans="1:6" x14ac:dyDescent="0.25">
      <c r="A687" t="s">
        <v>686</v>
      </c>
      <c r="B687">
        <f t="shared" ca="1" si="33"/>
        <v>5219</v>
      </c>
      <c r="C687">
        <f t="shared" ca="1" si="34"/>
        <v>4595</v>
      </c>
      <c r="D687">
        <f t="shared" ca="1" si="34"/>
        <v>5866</v>
      </c>
      <c r="E687">
        <f t="shared" ca="1" si="34"/>
        <v>405</v>
      </c>
      <c r="F687">
        <f t="shared" ca="1" si="34"/>
        <v>2926</v>
      </c>
    </row>
    <row r="688" spans="1:6" x14ac:dyDescent="0.25">
      <c r="A688" t="s">
        <v>687</v>
      </c>
      <c r="B688">
        <f t="shared" ca="1" si="33"/>
        <v>435</v>
      </c>
      <c r="C688">
        <f t="shared" ca="1" si="34"/>
        <v>222</v>
      </c>
      <c r="D688">
        <f t="shared" ca="1" si="34"/>
        <v>5353</v>
      </c>
      <c r="E688">
        <f t="shared" ca="1" si="34"/>
        <v>7912</v>
      </c>
      <c r="F688">
        <f t="shared" ca="1" si="34"/>
        <v>3891</v>
      </c>
    </row>
    <row r="689" spans="1:6" x14ac:dyDescent="0.25">
      <c r="A689" t="s">
        <v>688</v>
      </c>
      <c r="B689">
        <f t="shared" ca="1" si="33"/>
        <v>6318</v>
      </c>
      <c r="C689">
        <f t="shared" ca="1" si="34"/>
        <v>652</v>
      </c>
      <c r="D689">
        <f t="shared" ca="1" si="34"/>
        <v>4523</v>
      </c>
      <c r="E689">
        <f t="shared" ca="1" si="34"/>
        <v>3668</v>
      </c>
      <c r="F689">
        <f t="shared" ca="1" si="34"/>
        <v>2935</v>
      </c>
    </row>
    <row r="690" spans="1:6" x14ac:dyDescent="0.25">
      <c r="A690" t="s">
        <v>689</v>
      </c>
      <c r="B690">
        <f t="shared" ca="1" si="33"/>
        <v>3039</v>
      </c>
      <c r="C690">
        <f t="shared" ca="1" si="34"/>
        <v>2104</v>
      </c>
      <c r="D690">
        <f t="shared" ca="1" si="34"/>
        <v>1247</v>
      </c>
      <c r="E690">
        <f t="shared" ca="1" si="34"/>
        <v>6516</v>
      </c>
      <c r="F690">
        <f t="shared" ca="1" si="34"/>
        <v>917</v>
      </c>
    </row>
    <row r="691" spans="1:6" x14ac:dyDescent="0.25">
      <c r="A691" t="s">
        <v>690</v>
      </c>
      <c r="B691">
        <f t="shared" ca="1" si="33"/>
        <v>5276</v>
      </c>
      <c r="C691">
        <f t="shared" ref="C691:F719" ca="1" si="35">RANDBETWEEN(0,10000)</f>
        <v>7634</v>
      </c>
      <c r="D691">
        <f t="shared" ca="1" si="35"/>
        <v>5447</v>
      </c>
      <c r="E691">
        <f t="shared" ca="1" si="35"/>
        <v>198</v>
      </c>
      <c r="F691">
        <f t="shared" ca="1" si="35"/>
        <v>7434</v>
      </c>
    </row>
    <row r="692" spans="1:6" x14ac:dyDescent="0.25">
      <c r="A692" t="s">
        <v>691</v>
      </c>
      <c r="B692">
        <f t="shared" ca="1" si="33"/>
        <v>1331</v>
      </c>
      <c r="C692">
        <f t="shared" ca="1" si="35"/>
        <v>3807</v>
      </c>
      <c r="D692">
        <f t="shared" ca="1" si="35"/>
        <v>1310</v>
      </c>
      <c r="E692">
        <f t="shared" ca="1" si="35"/>
        <v>6238</v>
      </c>
      <c r="F692">
        <f t="shared" ca="1" si="35"/>
        <v>3511</v>
      </c>
    </row>
    <row r="693" spans="1:6" x14ac:dyDescent="0.25">
      <c r="A693" t="s">
        <v>692</v>
      </c>
      <c r="B693">
        <f t="shared" ca="1" si="33"/>
        <v>6441</v>
      </c>
      <c r="C693">
        <f t="shared" ca="1" si="35"/>
        <v>5487</v>
      </c>
      <c r="D693">
        <f t="shared" ca="1" si="35"/>
        <v>9792</v>
      </c>
      <c r="E693">
        <f t="shared" ca="1" si="35"/>
        <v>5648</v>
      </c>
      <c r="F693">
        <f t="shared" ca="1" si="35"/>
        <v>7790</v>
      </c>
    </row>
    <row r="694" spans="1:6" x14ac:dyDescent="0.25">
      <c r="A694" t="s">
        <v>693</v>
      </c>
      <c r="B694">
        <f t="shared" ca="1" si="33"/>
        <v>2382</v>
      </c>
      <c r="C694">
        <f t="shared" ca="1" si="35"/>
        <v>6301</v>
      </c>
      <c r="D694">
        <f t="shared" ca="1" si="35"/>
        <v>5971</v>
      </c>
      <c r="E694">
        <f t="shared" ca="1" si="35"/>
        <v>5566</v>
      </c>
      <c r="F694">
        <f t="shared" ca="1" si="35"/>
        <v>5208</v>
      </c>
    </row>
    <row r="695" spans="1:6" x14ac:dyDescent="0.25">
      <c r="A695" t="s">
        <v>694</v>
      </c>
      <c r="B695">
        <f t="shared" ca="1" si="33"/>
        <v>4661</v>
      </c>
      <c r="C695">
        <f t="shared" ca="1" si="35"/>
        <v>4251</v>
      </c>
      <c r="D695">
        <f t="shared" ca="1" si="35"/>
        <v>8184</v>
      </c>
      <c r="E695">
        <f t="shared" ca="1" si="35"/>
        <v>6309</v>
      </c>
      <c r="F695">
        <f t="shared" ca="1" si="35"/>
        <v>9074</v>
      </c>
    </row>
    <row r="696" spans="1:6" x14ac:dyDescent="0.25">
      <c r="A696" t="s">
        <v>695</v>
      </c>
      <c r="B696">
        <f t="shared" ca="1" si="33"/>
        <v>590</v>
      </c>
      <c r="C696">
        <f t="shared" ca="1" si="35"/>
        <v>7448</v>
      </c>
      <c r="D696">
        <f t="shared" ca="1" si="35"/>
        <v>6353</v>
      </c>
      <c r="E696">
        <f t="shared" ca="1" si="35"/>
        <v>4346</v>
      </c>
      <c r="F696">
        <f t="shared" ca="1" si="35"/>
        <v>39</v>
      </c>
    </row>
    <row r="697" spans="1:6" x14ac:dyDescent="0.25">
      <c r="A697" t="s">
        <v>696</v>
      </c>
      <c r="B697">
        <f t="shared" ca="1" si="33"/>
        <v>971</v>
      </c>
      <c r="C697">
        <f t="shared" ca="1" si="35"/>
        <v>8378</v>
      </c>
      <c r="D697">
        <f t="shared" ca="1" si="35"/>
        <v>1262</v>
      </c>
      <c r="E697">
        <f t="shared" ca="1" si="35"/>
        <v>2876</v>
      </c>
      <c r="F697">
        <f t="shared" ca="1" si="35"/>
        <v>9080</v>
      </c>
    </row>
    <row r="698" spans="1:6" x14ac:dyDescent="0.25">
      <c r="A698" t="s">
        <v>697</v>
      </c>
      <c r="B698">
        <f t="shared" ca="1" si="33"/>
        <v>7061</v>
      </c>
      <c r="C698">
        <f t="shared" ca="1" si="35"/>
        <v>2502</v>
      </c>
      <c r="D698">
        <f t="shared" ca="1" si="35"/>
        <v>7944</v>
      </c>
      <c r="E698">
        <f t="shared" ca="1" si="35"/>
        <v>3172</v>
      </c>
      <c r="F698">
        <f t="shared" ca="1" si="35"/>
        <v>6001</v>
      </c>
    </row>
    <row r="699" spans="1:6" x14ac:dyDescent="0.25">
      <c r="A699" t="s">
        <v>698</v>
      </c>
      <c r="B699">
        <f t="shared" ca="1" si="33"/>
        <v>6787</v>
      </c>
      <c r="C699">
        <f t="shared" ca="1" si="35"/>
        <v>4015</v>
      </c>
      <c r="D699">
        <f t="shared" ca="1" si="35"/>
        <v>2745</v>
      </c>
      <c r="E699">
        <f t="shared" ca="1" si="35"/>
        <v>8962</v>
      </c>
      <c r="F699">
        <f t="shared" ca="1" si="35"/>
        <v>5322</v>
      </c>
    </row>
    <row r="700" spans="1:6" x14ac:dyDescent="0.25">
      <c r="A700" t="s">
        <v>699</v>
      </c>
      <c r="B700">
        <f t="shared" ca="1" si="33"/>
        <v>8682</v>
      </c>
      <c r="C700">
        <f t="shared" ca="1" si="35"/>
        <v>172</v>
      </c>
      <c r="D700">
        <f t="shared" ca="1" si="35"/>
        <v>4847</v>
      </c>
      <c r="E700">
        <f t="shared" ca="1" si="35"/>
        <v>3268</v>
      </c>
      <c r="F700">
        <f t="shared" ca="1" si="35"/>
        <v>808</v>
      </c>
    </row>
    <row r="701" spans="1:6" x14ac:dyDescent="0.25">
      <c r="A701" t="s">
        <v>700</v>
      </c>
      <c r="B701">
        <f t="shared" ca="1" si="33"/>
        <v>4764</v>
      </c>
      <c r="C701">
        <f t="shared" ca="1" si="35"/>
        <v>2995</v>
      </c>
      <c r="D701">
        <f t="shared" ca="1" si="35"/>
        <v>504</v>
      </c>
      <c r="E701">
        <f t="shared" ca="1" si="35"/>
        <v>9282</v>
      </c>
      <c r="F701">
        <f t="shared" ca="1" si="35"/>
        <v>2672</v>
      </c>
    </row>
    <row r="702" spans="1:6" x14ac:dyDescent="0.25">
      <c r="A702" t="s">
        <v>701</v>
      </c>
      <c r="B702">
        <f t="shared" ca="1" si="33"/>
        <v>6169</v>
      </c>
      <c r="C702">
        <f t="shared" ca="1" si="35"/>
        <v>6340</v>
      </c>
      <c r="D702">
        <f t="shared" ca="1" si="35"/>
        <v>828</v>
      </c>
      <c r="E702">
        <f t="shared" ca="1" si="35"/>
        <v>8736</v>
      </c>
      <c r="F702">
        <f t="shared" ca="1" si="35"/>
        <v>7846</v>
      </c>
    </row>
    <row r="703" spans="1:6" x14ac:dyDescent="0.25">
      <c r="A703" t="s">
        <v>702</v>
      </c>
      <c r="B703">
        <f t="shared" ca="1" si="33"/>
        <v>7629</v>
      </c>
      <c r="C703">
        <f t="shared" ca="1" si="35"/>
        <v>4934</v>
      </c>
      <c r="D703">
        <f t="shared" ca="1" si="35"/>
        <v>8046</v>
      </c>
      <c r="E703">
        <f t="shared" ca="1" si="35"/>
        <v>7410</v>
      </c>
      <c r="F703">
        <f t="shared" ca="1" si="35"/>
        <v>1115</v>
      </c>
    </row>
    <row r="704" spans="1:6" x14ac:dyDescent="0.25">
      <c r="A704" t="s">
        <v>703</v>
      </c>
      <c r="B704">
        <f t="shared" ca="1" si="33"/>
        <v>8150</v>
      </c>
      <c r="C704">
        <f t="shared" ca="1" si="35"/>
        <v>3965</v>
      </c>
      <c r="D704">
        <f t="shared" ca="1" si="35"/>
        <v>1085</v>
      </c>
      <c r="E704">
        <f t="shared" ca="1" si="35"/>
        <v>7676</v>
      </c>
      <c r="F704">
        <f t="shared" ca="1" si="35"/>
        <v>6938</v>
      </c>
    </row>
    <row r="705" spans="1:6" x14ac:dyDescent="0.25">
      <c r="A705" t="s">
        <v>704</v>
      </c>
      <c r="B705">
        <f t="shared" ca="1" si="33"/>
        <v>3939</v>
      </c>
      <c r="C705">
        <f t="shared" ca="1" si="35"/>
        <v>7071</v>
      </c>
      <c r="D705">
        <f t="shared" ca="1" si="35"/>
        <v>5876</v>
      </c>
      <c r="E705">
        <f t="shared" ca="1" si="35"/>
        <v>3675</v>
      </c>
      <c r="F705">
        <f t="shared" ca="1" si="35"/>
        <v>9864</v>
      </c>
    </row>
    <row r="706" spans="1:6" x14ac:dyDescent="0.25">
      <c r="A706" t="s">
        <v>705</v>
      </c>
      <c r="B706">
        <f t="shared" ca="1" si="33"/>
        <v>8703</v>
      </c>
      <c r="C706">
        <f t="shared" ca="1" si="35"/>
        <v>6807</v>
      </c>
      <c r="D706">
        <f t="shared" ca="1" si="35"/>
        <v>9776</v>
      </c>
      <c r="E706">
        <f t="shared" ca="1" si="35"/>
        <v>4997</v>
      </c>
      <c r="F706">
        <f t="shared" ca="1" si="35"/>
        <v>7281</v>
      </c>
    </row>
    <row r="707" spans="1:6" x14ac:dyDescent="0.25">
      <c r="A707" t="s">
        <v>706</v>
      </c>
      <c r="B707">
        <f t="shared" ca="1" si="33"/>
        <v>3523</v>
      </c>
      <c r="C707">
        <f t="shared" ca="1" si="35"/>
        <v>3675</v>
      </c>
      <c r="D707">
        <f t="shared" ca="1" si="35"/>
        <v>6974</v>
      </c>
      <c r="E707">
        <f t="shared" ca="1" si="35"/>
        <v>8145</v>
      </c>
      <c r="F707">
        <f t="shared" ca="1" si="35"/>
        <v>1022</v>
      </c>
    </row>
    <row r="708" spans="1:6" x14ac:dyDescent="0.25">
      <c r="A708" t="s">
        <v>707</v>
      </c>
      <c r="B708">
        <f t="shared" ref="B708:B771" ca="1" si="36">RANDBETWEEN(0,10000)</f>
        <v>1402</v>
      </c>
      <c r="C708">
        <f t="shared" ca="1" si="35"/>
        <v>3260</v>
      </c>
      <c r="D708">
        <f t="shared" ca="1" si="35"/>
        <v>3710</v>
      </c>
      <c r="E708">
        <f t="shared" ca="1" si="35"/>
        <v>4606</v>
      </c>
      <c r="F708">
        <f t="shared" ca="1" si="35"/>
        <v>160</v>
      </c>
    </row>
    <row r="709" spans="1:6" x14ac:dyDescent="0.25">
      <c r="A709" t="s">
        <v>708</v>
      </c>
      <c r="B709">
        <f t="shared" ca="1" si="36"/>
        <v>4663</v>
      </c>
      <c r="C709">
        <f t="shared" ca="1" si="35"/>
        <v>9698</v>
      </c>
      <c r="D709">
        <f t="shared" ca="1" si="35"/>
        <v>400</v>
      </c>
      <c r="E709">
        <f t="shared" ca="1" si="35"/>
        <v>326</v>
      </c>
      <c r="F709">
        <f t="shared" ca="1" si="35"/>
        <v>654</v>
      </c>
    </row>
    <row r="710" spans="1:6" x14ac:dyDescent="0.25">
      <c r="A710" t="s">
        <v>709</v>
      </c>
      <c r="B710">
        <f t="shared" ca="1" si="36"/>
        <v>7603</v>
      </c>
      <c r="C710">
        <f t="shared" ca="1" si="35"/>
        <v>9469</v>
      </c>
      <c r="D710">
        <f t="shared" ca="1" si="35"/>
        <v>3017</v>
      </c>
      <c r="E710">
        <f t="shared" ca="1" si="35"/>
        <v>8173</v>
      </c>
      <c r="F710">
        <f t="shared" ca="1" si="35"/>
        <v>1456</v>
      </c>
    </row>
    <row r="711" spans="1:6" x14ac:dyDescent="0.25">
      <c r="A711" t="s">
        <v>710</v>
      </c>
      <c r="B711">
        <f t="shared" ca="1" si="36"/>
        <v>1297</v>
      </c>
      <c r="C711">
        <f t="shared" ca="1" si="35"/>
        <v>3230</v>
      </c>
      <c r="D711">
        <f t="shared" ca="1" si="35"/>
        <v>2132</v>
      </c>
      <c r="E711">
        <f t="shared" ca="1" si="35"/>
        <v>3863</v>
      </c>
      <c r="F711">
        <f t="shared" ca="1" si="35"/>
        <v>2845</v>
      </c>
    </row>
    <row r="712" spans="1:6" x14ac:dyDescent="0.25">
      <c r="A712" t="s">
        <v>711</v>
      </c>
      <c r="B712">
        <f t="shared" ca="1" si="36"/>
        <v>3408</v>
      </c>
      <c r="C712">
        <f t="shared" ca="1" si="35"/>
        <v>8857</v>
      </c>
      <c r="D712">
        <f t="shared" ca="1" si="35"/>
        <v>8083</v>
      </c>
      <c r="E712">
        <f t="shared" ca="1" si="35"/>
        <v>8363</v>
      </c>
      <c r="F712">
        <f t="shared" ca="1" si="35"/>
        <v>6089</v>
      </c>
    </row>
    <row r="713" spans="1:6" x14ac:dyDescent="0.25">
      <c r="A713" t="s">
        <v>712</v>
      </c>
      <c r="B713">
        <f t="shared" ca="1" si="36"/>
        <v>6797</v>
      </c>
      <c r="C713">
        <f t="shared" ca="1" si="35"/>
        <v>2026</v>
      </c>
      <c r="D713">
        <f t="shared" ca="1" si="35"/>
        <v>7002</v>
      </c>
      <c r="E713">
        <f t="shared" ca="1" si="35"/>
        <v>2205</v>
      </c>
      <c r="F713">
        <f t="shared" ca="1" si="35"/>
        <v>5115</v>
      </c>
    </row>
    <row r="714" spans="1:6" x14ac:dyDescent="0.25">
      <c r="A714" t="s">
        <v>713</v>
      </c>
      <c r="B714">
        <f t="shared" ca="1" si="36"/>
        <v>7571</v>
      </c>
      <c r="C714">
        <f t="shared" ca="1" si="35"/>
        <v>1277</v>
      </c>
      <c r="D714">
        <f t="shared" ca="1" si="35"/>
        <v>9887</v>
      </c>
      <c r="E714">
        <f t="shared" ca="1" si="35"/>
        <v>2101</v>
      </c>
      <c r="F714">
        <f t="shared" ca="1" si="35"/>
        <v>7366</v>
      </c>
    </row>
    <row r="715" spans="1:6" x14ac:dyDescent="0.25">
      <c r="A715" t="s">
        <v>714</v>
      </c>
      <c r="B715">
        <f t="shared" ca="1" si="36"/>
        <v>7964</v>
      </c>
      <c r="C715">
        <f t="shared" ca="1" si="35"/>
        <v>2994</v>
      </c>
      <c r="D715">
        <f t="shared" ca="1" si="35"/>
        <v>8658</v>
      </c>
      <c r="E715">
        <f t="shared" ca="1" si="35"/>
        <v>4127</v>
      </c>
      <c r="F715">
        <f t="shared" ca="1" si="35"/>
        <v>6582</v>
      </c>
    </row>
    <row r="716" spans="1:6" x14ac:dyDescent="0.25">
      <c r="A716" t="s">
        <v>715</v>
      </c>
      <c r="B716">
        <f t="shared" ca="1" si="36"/>
        <v>5062</v>
      </c>
      <c r="C716">
        <f t="shared" ca="1" si="35"/>
        <v>8253</v>
      </c>
      <c r="D716">
        <f t="shared" ca="1" si="35"/>
        <v>3494</v>
      </c>
      <c r="E716">
        <f t="shared" ca="1" si="35"/>
        <v>1115</v>
      </c>
      <c r="F716">
        <f t="shared" ca="1" si="35"/>
        <v>5347</v>
      </c>
    </row>
    <row r="717" spans="1:6" x14ac:dyDescent="0.25">
      <c r="A717" t="s">
        <v>716</v>
      </c>
      <c r="B717">
        <f t="shared" ca="1" si="36"/>
        <v>4410</v>
      </c>
      <c r="C717">
        <f t="shared" ca="1" si="35"/>
        <v>1680</v>
      </c>
      <c r="D717">
        <f t="shared" ca="1" si="35"/>
        <v>3565</v>
      </c>
      <c r="E717">
        <f t="shared" ca="1" si="35"/>
        <v>1672</v>
      </c>
      <c r="F717">
        <f t="shared" ca="1" si="35"/>
        <v>2825</v>
      </c>
    </row>
    <row r="718" spans="1:6" x14ac:dyDescent="0.25">
      <c r="A718" t="s">
        <v>717</v>
      </c>
      <c r="B718">
        <f t="shared" ca="1" si="36"/>
        <v>6700</v>
      </c>
      <c r="C718">
        <f t="shared" ca="1" si="35"/>
        <v>3933</v>
      </c>
      <c r="D718">
        <f t="shared" ca="1" si="35"/>
        <v>4677</v>
      </c>
      <c r="E718">
        <f t="shared" ca="1" si="35"/>
        <v>3565</v>
      </c>
      <c r="F718">
        <f t="shared" ca="1" si="35"/>
        <v>5718</v>
      </c>
    </row>
    <row r="719" spans="1:6" x14ac:dyDescent="0.25">
      <c r="A719" t="s">
        <v>718</v>
      </c>
      <c r="B719">
        <f t="shared" ca="1" si="36"/>
        <v>6756</v>
      </c>
      <c r="C719">
        <f t="shared" ca="1" si="35"/>
        <v>3006</v>
      </c>
      <c r="D719">
        <f t="shared" ref="C719:F747" ca="1" si="37">RANDBETWEEN(0,10000)</f>
        <v>9043</v>
      </c>
      <c r="E719">
        <f t="shared" ca="1" si="37"/>
        <v>2977</v>
      </c>
      <c r="F719">
        <f t="shared" ca="1" si="37"/>
        <v>7759</v>
      </c>
    </row>
    <row r="720" spans="1:6" x14ac:dyDescent="0.25">
      <c r="A720" t="s">
        <v>719</v>
      </c>
      <c r="B720">
        <f t="shared" ca="1" si="36"/>
        <v>6147</v>
      </c>
      <c r="C720">
        <f t="shared" ca="1" si="37"/>
        <v>3709</v>
      </c>
      <c r="D720">
        <f t="shared" ca="1" si="37"/>
        <v>4081</v>
      </c>
      <c r="E720">
        <f t="shared" ca="1" si="37"/>
        <v>8055</v>
      </c>
      <c r="F720">
        <f t="shared" ca="1" si="37"/>
        <v>2096</v>
      </c>
    </row>
    <row r="721" spans="1:6" x14ac:dyDescent="0.25">
      <c r="A721" t="s">
        <v>720</v>
      </c>
      <c r="B721">
        <f t="shared" ca="1" si="36"/>
        <v>9397</v>
      </c>
      <c r="C721">
        <f t="shared" ca="1" si="37"/>
        <v>1122</v>
      </c>
      <c r="D721">
        <f t="shared" ca="1" si="37"/>
        <v>8391</v>
      </c>
      <c r="E721">
        <f t="shared" ca="1" si="37"/>
        <v>7428</v>
      </c>
      <c r="F721">
        <f t="shared" ca="1" si="37"/>
        <v>3403</v>
      </c>
    </row>
    <row r="722" spans="1:6" x14ac:dyDescent="0.25">
      <c r="A722" t="s">
        <v>721</v>
      </c>
      <c r="B722">
        <f t="shared" ca="1" si="36"/>
        <v>9952</v>
      </c>
      <c r="C722">
        <f t="shared" ca="1" si="37"/>
        <v>807</v>
      </c>
      <c r="D722">
        <f t="shared" ca="1" si="37"/>
        <v>6697</v>
      </c>
      <c r="E722">
        <f t="shared" ca="1" si="37"/>
        <v>4496</v>
      </c>
      <c r="F722">
        <f t="shared" ca="1" si="37"/>
        <v>8182</v>
      </c>
    </row>
    <row r="723" spans="1:6" x14ac:dyDescent="0.25">
      <c r="A723" t="s">
        <v>722</v>
      </c>
      <c r="B723">
        <f t="shared" ca="1" si="36"/>
        <v>7562</v>
      </c>
      <c r="C723">
        <f t="shared" ca="1" si="37"/>
        <v>947</v>
      </c>
      <c r="D723">
        <f t="shared" ca="1" si="37"/>
        <v>4145</v>
      </c>
      <c r="E723">
        <f t="shared" ca="1" si="37"/>
        <v>5542</v>
      </c>
      <c r="F723">
        <f t="shared" ca="1" si="37"/>
        <v>613</v>
      </c>
    </row>
    <row r="724" spans="1:6" x14ac:dyDescent="0.25">
      <c r="A724" t="s">
        <v>723</v>
      </c>
      <c r="B724">
        <f t="shared" ca="1" si="36"/>
        <v>468</v>
      </c>
      <c r="C724">
        <f t="shared" ca="1" si="37"/>
        <v>2546</v>
      </c>
      <c r="D724">
        <f t="shared" ca="1" si="37"/>
        <v>9057</v>
      </c>
      <c r="E724">
        <f t="shared" ca="1" si="37"/>
        <v>7410</v>
      </c>
      <c r="F724">
        <f t="shared" ca="1" si="37"/>
        <v>9643</v>
      </c>
    </row>
    <row r="725" spans="1:6" x14ac:dyDescent="0.25">
      <c r="A725" t="s">
        <v>724</v>
      </c>
      <c r="B725">
        <f t="shared" ca="1" si="36"/>
        <v>4581</v>
      </c>
      <c r="C725">
        <f t="shared" ca="1" si="37"/>
        <v>8482</v>
      </c>
      <c r="D725">
        <f t="shared" ca="1" si="37"/>
        <v>124</v>
      </c>
      <c r="E725">
        <f t="shared" ca="1" si="37"/>
        <v>7763</v>
      </c>
      <c r="F725">
        <f t="shared" ca="1" si="37"/>
        <v>9240</v>
      </c>
    </row>
    <row r="726" spans="1:6" x14ac:dyDescent="0.25">
      <c r="A726" t="s">
        <v>725</v>
      </c>
      <c r="B726">
        <f t="shared" ca="1" si="36"/>
        <v>4390</v>
      </c>
      <c r="C726">
        <f t="shared" ca="1" si="37"/>
        <v>2010</v>
      </c>
      <c r="D726">
        <f t="shared" ca="1" si="37"/>
        <v>8268</v>
      </c>
      <c r="E726">
        <f t="shared" ca="1" si="37"/>
        <v>6496</v>
      </c>
      <c r="F726">
        <f t="shared" ca="1" si="37"/>
        <v>6903</v>
      </c>
    </row>
    <row r="727" spans="1:6" x14ac:dyDescent="0.25">
      <c r="A727" t="s">
        <v>726</v>
      </c>
      <c r="B727">
        <f t="shared" ca="1" si="36"/>
        <v>327</v>
      </c>
      <c r="C727">
        <f t="shared" ca="1" si="37"/>
        <v>9547</v>
      </c>
      <c r="D727">
        <f t="shared" ca="1" si="37"/>
        <v>1492</v>
      </c>
      <c r="E727">
        <f t="shared" ca="1" si="37"/>
        <v>6168</v>
      </c>
      <c r="F727">
        <f t="shared" ca="1" si="37"/>
        <v>6458</v>
      </c>
    </row>
    <row r="728" spans="1:6" x14ac:dyDescent="0.25">
      <c r="A728" t="s">
        <v>727</v>
      </c>
      <c r="B728">
        <f t="shared" ca="1" si="36"/>
        <v>5493</v>
      </c>
      <c r="C728">
        <f t="shared" ca="1" si="37"/>
        <v>5443</v>
      </c>
      <c r="D728">
        <f t="shared" ca="1" si="37"/>
        <v>7345</v>
      </c>
      <c r="E728">
        <f t="shared" ca="1" si="37"/>
        <v>5719</v>
      </c>
      <c r="F728">
        <f t="shared" ca="1" si="37"/>
        <v>4860</v>
      </c>
    </row>
    <row r="729" spans="1:6" x14ac:dyDescent="0.25">
      <c r="A729" t="s">
        <v>728</v>
      </c>
      <c r="B729">
        <f t="shared" ca="1" si="36"/>
        <v>6255</v>
      </c>
      <c r="C729">
        <f t="shared" ca="1" si="37"/>
        <v>3801</v>
      </c>
      <c r="D729">
        <f t="shared" ca="1" si="37"/>
        <v>3928</v>
      </c>
      <c r="E729">
        <f t="shared" ca="1" si="37"/>
        <v>5190</v>
      </c>
      <c r="F729">
        <f t="shared" ca="1" si="37"/>
        <v>7012</v>
      </c>
    </row>
    <row r="730" spans="1:6" x14ac:dyDescent="0.25">
      <c r="A730" t="s">
        <v>729</v>
      </c>
      <c r="B730">
        <f t="shared" ca="1" si="36"/>
        <v>7406</v>
      </c>
      <c r="C730">
        <f t="shared" ca="1" si="37"/>
        <v>9119</v>
      </c>
      <c r="D730">
        <f t="shared" ca="1" si="37"/>
        <v>3681</v>
      </c>
      <c r="E730">
        <f t="shared" ca="1" si="37"/>
        <v>2111</v>
      </c>
      <c r="F730">
        <f t="shared" ca="1" si="37"/>
        <v>9514</v>
      </c>
    </row>
    <row r="731" spans="1:6" x14ac:dyDescent="0.25">
      <c r="A731" t="s">
        <v>730</v>
      </c>
      <c r="B731">
        <f t="shared" ca="1" si="36"/>
        <v>5490</v>
      </c>
      <c r="C731">
        <f t="shared" ca="1" si="37"/>
        <v>9237</v>
      </c>
      <c r="D731">
        <f t="shared" ca="1" si="37"/>
        <v>7435</v>
      </c>
      <c r="E731">
        <f t="shared" ca="1" si="37"/>
        <v>4715</v>
      </c>
      <c r="F731">
        <f t="shared" ca="1" si="37"/>
        <v>9110</v>
      </c>
    </row>
    <row r="732" spans="1:6" x14ac:dyDescent="0.25">
      <c r="A732" t="s">
        <v>731</v>
      </c>
      <c r="B732">
        <f t="shared" ca="1" si="36"/>
        <v>4212</v>
      </c>
      <c r="C732">
        <f t="shared" ca="1" si="37"/>
        <v>6858</v>
      </c>
      <c r="D732">
        <f t="shared" ca="1" si="37"/>
        <v>3083</v>
      </c>
      <c r="E732">
        <f t="shared" ca="1" si="37"/>
        <v>6384</v>
      </c>
      <c r="F732">
        <f t="shared" ca="1" si="37"/>
        <v>4493</v>
      </c>
    </row>
    <row r="733" spans="1:6" x14ac:dyDescent="0.25">
      <c r="A733" t="s">
        <v>732</v>
      </c>
      <c r="B733">
        <f t="shared" ca="1" si="36"/>
        <v>6250</v>
      </c>
      <c r="C733">
        <f t="shared" ca="1" si="37"/>
        <v>6204</v>
      </c>
      <c r="D733">
        <f t="shared" ca="1" si="37"/>
        <v>6815</v>
      </c>
      <c r="E733">
        <f t="shared" ca="1" si="37"/>
        <v>1712</v>
      </c>
      <c r="F733">
        <f t="shared" ca="1" si="37"/>
        <v>1240</v>
      </c>
    </row>
    <row r="734" spans="1:6" x14ac:dyDescent="0.25">
      <c r="A734" t="s">
        <v>733</v>
      </c>
      <c r="B734">
        <f t="shared" ca="1" si="36"/>
        <v>7658</v>
      </c>
      <c r="C734">
        <f t="shared" ca="1" si="37"/>
        <v>3272</v>
      </c>
      <c r="D734">
        <f t="shared" ca="1" si="37"/>
        <v>3371</v>
      </c>
      <c r="E734">
        <f t="shared" ca="1" si="37"/>
        <v>2272</v>
      </c>
      <c r="F734">
        <f t="shared" ca="1" si="37"/>
        <v>8997</v>
      </c>
    </row>
    <row r="735" spans="1:6" x14ac:dyDescent="0.25">
      <c r="A735" t="s">
        <v>734</v>
      </c>
      <c r="B735">
        <f t="shared" ca="1" si="36"/>
        <v>4802</v>
      </c>
      <c r="C735">
        <f t="shared" ca="1" si="37"/>
        <v>3912</v>
      </c>
      <c r="D735">
        <f t="shared" ca="1" si="37"/>
        <v>5998</v>
      </c>
      <c r="E735">
        <f t="shared" ca="1" si="37"/>
        <v>4159</v>
      </c>
      <c r="F735">
        <f t="shared" ca="1" si="37"/>
        <v>7613</v>
      </c>
    </row>
    <row r="736" spans="1:6" x14ac:dyDescent="0.25">
      <c r="A736" t="s">
        <v>735</v>
      </c>
      <c r="B736">
        <f t="shared" ca="1" si="36"/>
        <v>7392</v>
      </c>
      <c r="C736">
        <f t="shared" ca="1" si="37"/>
        <v>7147</v>
      </c>
      <c r="D736">
        <f t="shared" ca="1" si="37"/>
        <v>2761</v>
      </c>
      <c r="E736">
        <f t="shared" ca="1" si="37"/>
        <v>3348</v>
      </c>
      <c r="F736">
        <f t="shared" ca="1" si="37"/>
        <v>9850</v>
      </c>
    </row>
    <row r="737" spans="1:6" x14ac:dyDescent="0.25">
      <c r="A737" t="s">
        <v>736</v>
      </c>
      <c r="B737">
        <f t="shared" ca="1" si="36"/>
        <v>2298</v>
      </c>
      <c r="C737">
        <f t="shared" ca="1" si="37"/>
        <v>6786</v>
      </c>
      <c r="D737">
        <f t="shared" ca="1" si="37"/>
        <v>9792</v>
      </c>
      <c r="E737">
        <f t="shared" ca="1" si="37"/>
        <v>9318</v>
      </c>
      <c r="F737">
        <f t="shared" ca="1" si="37"/>
        <v>9820</v>
      </c>
    </row>
    <row r="738" spans="1:6" x14ac:dyDescent="0.25">
      <c r="A738" t="s">
        <v>737</v>
      </c>
      <c r="B738">
        <f t="shared" ca="1" si="36"/>
        <v>6885</v>
      </c>
      <c r="C738">
        <f t="shared" ca="1" si="37"/>
        <v>5082</v>
      </c>
      <c r="D738">
        <f t="shared" ca="1" si="37"/>
        <v>9983</v>
      </c>
      <c r="E738">
        <f t="shared" ca="1" si="37"/>
        <v>7609</v>
      </c>
      <c r="F738">
        <f t="shared" ca="1" si="37"/>
        <v>8509</v>
      </c>
    </row>
    <row r="739" spans="1:6" x14ac:dyDescent="0.25">
      <c r="A739" t="s">
        <v>738</v>
      </c>
      <c r="B739">
        <f t="shared" ca="1" si="36"/>
        <v>9181</v>
      </c>
      <c r="C739">
        <f t="shared" ca="1" si="37"/>
        <v>3062</v>
      </c>
      <c r="D739">
        <f t="shared" ca="1" si="37"/>
        <v>7893</v>
      </c>
      <c r="E739">
        <f t="shared" ca="1" si="37"/>
        <v>184</v>
      </c>
      <c r="F739">
        <f t="shared" ca="1" si="37"/>
        <v>9947</v>
      </c>
    </row>
    <row r="740" spans="1:6" x14ac:dyDescent="0.25">
      <c r="A740" t="s">
        <v>739</v>
      </c>
      <c r="B740">
        <f t="shared" ca="1" si="36"/>
        <v>9509</v>
      </c>
      <c r="C740">
        <f t="shared" ca="1" si="37"/>
        <v>7227</v>
      </c>
      <c r="D740">
        <f t="shared" ca="1" si="37"/>
        <v>4658</v>
      </c>
      <c r="E740">
        <f t="shared" ca="1" si="37"/>
        <v>7771</v>
      </c>
      <c r="F740">
        <f t="shared" ca="1" si="37"/>
        <v>4854</v>
      </c>
    </row>
    <row r="741" spans="1:6" x14ac:dyDescent="0.25">
      <c r="A741" t="s">
        <v>740</v>
      </c>
      <c r="B741">
        <f t="shared" ca="1" si="36"/>
        <v>4069</v>
      </c>
      <c r="C741">
        <f t="shared" ca="1" si="37"/>
        <v>8727</v>
      </c>
      <c r="D741">
        <f t="shared" ca="1" si="37"/>
        <v>6870</v>
      </c>
      <c r="E741">
        <f t="shared" ca="1" si="37"/>
        <v>8256</v>
      </c>
      <c r="F741">
        <f t="shared" ca="1" si="37"/>
        <v>3386</v>
      </c>
    </row>
    <row r="742" spans="1:6" x14ac:dyDescent="0.25">
      <c r="A742" t="s">
        <v>741</v>
      </c>
      <c r="B742">
        <f t="shared" ca="1" si="36"/>
        <v>7597</v>
      </c>
      <c r="C742">
        <f t="shared" ca="1" si="37"/>
        <v>4015</v>
      </c>
      <c r="D742">
        <f t="shared" ca="1" si="37"/>
        <v>9995</v>
      </c>
      <c r="E742">
        <f t="shared" ca="1" si="37"/>
        <v>727</v>
      </c>
      <c r="F742">
        <f t="shared" ca="1" si="37"/>
        <v>3156</v>
      </c>
    </row>
    <row r="743" spans="1:6" x14ac:dyDescent="0.25">
      <c r="A743" t="s">
        <v>742</v>
      </c>
      <c r="B743">
        <f t="shared" ca="1" si="36"/>
        <v>4723</v>
      </c>
      <c r="C743">
        <f t="shared" ca="1" si="37"/>
        <v>8464</v>
      </c>
      <c r="D743">
        <f t="shared" ca="1" si="37"/>
        <v>5155</v>
      </c>
      <c r="E743">
        <f t="shared" ca="1" si="37"/>
        <v>5314</v>
      </c>
      <c r="F743">
        <f t="shared" ca="1" si="37"/>
        <v>3271</v>
      </c>
    </row>
    <row r="744" spans="1:6" x14ac:dyDescent="0.25">
      <c r="A744" t="s">
        <v>743</v>
      </c>
      <c r="B744">
        <f t="shared" ca="1" si="36"/>
        <v>2084</v>
      </c>
      <c r="C744">
        <f t="shared" ca="1" si="37"/>
        <v>9064</v>
      </c>
      <c r="D744">
        <f t="shared" ca="1" si="37"/>
        <v>7885</v>
      </c>
      <c r="E744">
        <f t="shared" ca="1" si="37"/>
        <v>5607</v>
      </c>
      <c r="F744">
        <f t="shared" ca="1" si="37"/>
        <v>6073</v>
      </c>
    </row>
    <row r="745" spans="1:6" x14ac:dyDescent="0.25">
      <c r="A745" t="s">
        <v>744</v>
      </c>
      <c r="B745">
        <f t="shared" ca="1" si="36"/>
        <v>5851</v>
      </c>
      <c r="C745">
        <f t="shared" ca="1" si="37"/>
        <v>4725</v>
      </c>
      <c r="D745">
        <f t="shared" ca="1" si="37"/>
        <v>854</v>
      </c>
      <c r="E745">
        <f t="shared" ca="1" si="37"/>
        <v>8691</v>
      </c>
      <c r="F745">
        <f t="shared" ca="1" si="37"/>
        <v>1818</v>
      </c>
    </row>
    <row r="746" spans="1:6" x14ac:dyDescent="0.25">
      <c r="A746" t="s">
        <v>745</v>
      </c>
      <c r="B746">
        <f t="shared" ca="1" si="36"/>
        <v>3134</v>
      </c>
      <c r="C746">
        <f t="shared" ca="1" si="37"/>
        <v>9231</v>
      </c>
      <c r="D746">
        <f t="shared" ca="1" si="37"/>
        <v>6162</v>
      </c>
      <c r="E746">
        <f t="shared" ca="1" si="37"/>
        <v>6831</v>
      </c>
      <c r="F746">
        <f t="shared" ca="1" si="37"/>
        <v>3439</v>
      </c>
    </row>
    <row r="747" spans="1:6" x14ac:dyDescent="0.25">
      <c r="A747" t="s">
        <v>746</v>
      </c>
      <c r="B747">
        <f t="shared" ca="1" si="36"/>
        <v>7081</v>
      </c>
      <c r="C747">
        <f t="shared" ca="1" si="37"/>
        <v>7226</v>
      </c>
      <c r="D747">
        <f t="shared" ca="1" si="37"/>
        <v>4094</v>
      </c>
      <c r="E747">
        <f t="shared" ca="1" si="37"/>
        <v>1027</v>
      </c>
      <c r="F747">
        <f t="shared" ca="1" si="37"/>
        <v>8490</v>
      </c>
    </row>
    <row r="748" spans="1:6" x14ac:dyDescent="0.25">
      <c r="A748" t="s">
        <v>747</v>
      </c>
      <c r="B748">
        <f t="shared" ca="1" si="36"/>
        <v>8415</v>
      </c>
      <c r="C748">
        <f t="shared" ref="C748:F775" ca="1" si="38">RANDBETWEEN(0,10000)</f>
        <v>7106</v>
      </c>
      <c r="D748">
        <f t="shared" ca="1" si="38"/>
        <v>5467</v>
      </c>
      <c r="E748">
        <f t="shared" ca="1" si="38"/>
        <v>4430</v>
      </c>
      <c r="F748">
        <f t="shared" ca="1" si="38"/>
        <v>9346</v>
      </c>
    </row>
    <row r="749" spans="1:6" x14ac:dyDescent="0.25">
      <c r="A749" t="s">
        <v>748</v>
      </c>
      <c r="B749">
        <f t="shared" ca="1" si="36"/>
        <v>9526</v>
      </c>
      <c r="C749">
        <f t="shared" ca="1" si="38"/>
        <v>2050</v>
      </c>
      <c r="D749">
        <f t="shared" ca="1" si="38"/>
        <v>8533</v>
      </c>
      <c r="E749">
        <f t="shared" ca="1" si="38"/>
        <v>751</v>
      </c>
      <c r="F749">
        <f t="shared" ca="1" si="38"/>
        <v>3138</v>
      </c>
    </row>
    <row r="750" spans="1:6" x14ac:dyDescent="0.25">
      <c r="A750" t="s">
        <v>749</v>
      </c>
      <c r="B750">
        <f t="shared" ca="1" si="36"/>
        <v>3491</v>
      </c>
      <c r="C750">
        <f t="shared" ca="1" si="38"/>
        <v>9960</v>
      </c>
      <c r="D750">
        <f t="shared" ca="1" si="38"/>
        <v>7115</v>
      </c>
      <c r="E750">
        <f t="shared" ca="1" si="38"/>
        <v>9672</v>
      </c>
      <c r="F750">
        <f t="shared" ca="1" si="38"/>
        <v>2665</v>
      </c>
    </row>
    <row r="751" spans="1:6" x14ac:dyDescent="0.25">
      <c r="A751" t="s">
        <v>750</v>
      </c>
      <c r="B751">
        <f t="shared" ca="1" si="36"/>
        <v>2829</v>
      </c>
      <c r="C751">
        <f t="shared" ca="1" si="38"/>
        <v>9337</v>
      </c>
      <c r="D751">
        <f t="shared" ca="1" si="38"/>
        <v>8100</v>
      </c>
      <c r="E751">
        <f t="shared" ca="1" si="38"/>
        <v>6490</v>
      </c>
      <c r="F751">
        <f t="shared" ca="1" si="38"/>
        <v>9583</v>
      </c>
    </row>
    <row r="752" spans="1:6" x14ac:dyDescent="0.25">
      <c r="A752" t="s">
        <v>751</v>
      </c>
      <c r="B752">
        <f t="shared" ca="1" si="36"/>
        <v>3919</v>
      </c>
      <c r="C752">
        <f t="shared" ca="1" si="38"/>
        <v>5934</v>
      </c>
      <c r="D752">
        <f t="shared" ca="1" si="38"/>
        <v>4106</v>
      </c>
      <c r="E752">
        <f t="shared" ca="1" si="38"/>
        <v>1871</v>
      </c>
      <c r="F752">
        <f t="shared" ca="1" si="38"/>
        <v>5769</v>
      </c>
    </row>
    <row r="753" spans="1:6" x14ac:dyDescent="0.25">
      <c r="A753" t="s">
        <v>752</v>
      </c>
      <c r="B753">
        <f t="shared" ca="1" si="36"/>
        <v>9286</v>
      </c>
      <c r="C753">
        <f t="shared" ca="1" si="38"/>
        <v>8220</v>
      </c>
      <c r="D753">
        <f t="shared" ca="1" si="38"/>
        <v>6777</v>
      </c>
      <c r="E753">
        <f t="shared" ca="1" si="38"/>
        <v>3369</v>
      </c>
      <c r="F753">
        <f t="shared" ca="1" si="38"/>
        <v>733</v>
      </c>
    </row>
    <row r="754" spans="1:6" x14ac:dyDescent="0.25">
      <c r="A754" t="s">
        <v>753</v>
      </c>
      <c r="B754">
        <f t="shared" ca="1" si="36"/>
        <v>4483</v>
      </c>
      <c r="C754">
        <f t="shared" ca="1" si="38"/>
        <v>6385</v>
      </c>
      <c r="D754">
        <f t="shared" ca="1" si="38"/>
        <v>7116</v>
      </c>
      <c r="E754">
        <f t="shared" ca="1" si="38"/>
        <v>4758</v>
      </c>
      <c r="F754">
        <f t="shared" ca="1" si="38"/>
        <v>3813</v>
      </c>
    </row>
    <row r="755" spans="1:6" x14ac:dyDescent="0.25">
      <c r="A755" t="s">
        <v>754</v>
      </c>
      <c r="B755">
        <f t="shared" ca="1" si="36"/>
        <v>6269</v>
      </c>
      <c r="C755">
        <f t="shared" ca="1" si="38"/>
        <v>7485</v>
      </c>
      <c r="D755">
        <f t="shared" ca="1" si="38"/>
        <v>9406</v>
      </c>
      <c r="E755">
        <f t="shared" ca="1" si="38"/>
        <v>7762</v>
      </c>
      <c r="F755">
        <f t="shared" ca="1" si="38"/>
        <v>1453</v>
      </c>
    </row>
    <row r="756" spans="1:6" x14ac:dyDescent="0.25">
      <c r="A756" t="s">
        <v>755</v>
      </c>
      <c r="B756">
        <f t="shared" ca="1" si="36"/>
        <v>6099</v>
      </c>
      <c r="C756">
        <f t="shared" ca="1" si="38"/>
        <v>9941</v>
      </c>
      <c r="D756">
        <f t="shared" ca="1" si="38"/>
        <v>9416</v>
      </c>
      <c r="E756">
        <f t="shared" ca="1" si="38"/>
        <v>4699</v>
      </c>
      <c r="F756">
        <f t="shared" ca="1" si="38"/>
        <v>5666</v>
      </c>
    </row>
    <row r="757" spans="1:6" x14ac:dyDescent="0.25">
      <c r="A757" t="s">
        <v>756</v>
      </c>
      <c r="B757">
        <f t="shared" ca="1" si="36"/>
        <v>3369</v>
      </c>
      <c r="C757">
        <f t="shared" ca="1" si="38"/>
        <v>113</v>
      </c>
      <c r="D757">
        <f t="shared" ca="1" si="38"/>
        <v>8165</v>
      </c>
      <c r="E757">
        <f t="shared" ca="1" si="38"/>
        <v>563</v>
      </c>
      <c r="F757">
        <f t="shared" ca="1" si="38"/>
        <v>3697</v>
      </c>
    </row>
    <row r="758" spans="1:6" x14ac:dyDescent="0.25">
      <c r="A758" t="s">
        <v>757</v>
      </c>
      <c r="B758">
        <f t="shared" ca="1" si="36"/>
        <v>1480</v>
      </c>
      <c r="C758">
        <f t="shared" ca="1" si="38"/>
        <v>8282</v>
      </c>
      <c r="D758">
        <f t="shared" ca="1" si="38"/>
        <v>6322</v>
      </c>
      <c r="E758">
        <f t="shared" ca="1" si="38"/>
        <v>2459</v>
      </c>
      <c r="F758">
        <f t="shared" ca="1" si="38"/>
        <v>808</v>
      </c>
    </row>
    <row r="759" spans="1:6" x14ac:dyDescent="0.25">
      <c r="A759" t="s">
        <v>758</v>
      </c>
      <c r="B759">
        <f t="shared" ca="1" si="36"/>
        <v>4518</v>
      </c>
      <c r="C759">
        <f t="shared" ca="1" si="38"/>
        <v>3493</v>
      </c>
      <c r="D759">
        <f t="shared" ca="1" si="38"/>
        <v>7426</v>
      </c>
      <c r="E759">
        <f t="shared" ca="1" si="38"/>
        <v>7320</v>
      </c>
      <c r="F759">
        <f t="shared" ca="1" si="38"/>
        <v>821</v>
      </c>
    </row>
    <row r="760" spans="1:6" x14ac:dyDescent="0.25">
      <c r="A760" t="s">
        <v>759</v>
      </c>
      <c r="B760">
        <f t="shared" ca="1" si="36"/>
        <v>2621</v>
      </c>
      <c r="C760">
        <f t="shared" ca="1" si="38"/>
        <v>6320</v>
      </c>
      <c r="D760">
        <f t="shared" ca="1" si="38"/>
        <v>9768</v>
      </c>
      <c r="E760">
        <f t="shared" ca="1" si="38"/>
        <v>7096</v>
      </c>
      <c r="F760">
        <f t="shared" ca="1" si="38"/>
        <v>2893</v>
      </c>
    </row>
    <row r="761" spans="1:6" x14ac:dyDescent="0.25">
      <c r="A761" t="s">
        <v>760</v>
      </c>
      <c r="B761">
        <f t="shared" ca="1" si="36"/>
        <v>9613</v>
      </c>
      <c r="C761">
        <f t="shared" ca="1" si="38"/>
        <v>309</v>
      </c>
      <c r="D761">
        <f t="shared" ca="1" si="38"/>
        <v>2680</v>
      </c>
      <c r="E761">
        <f t="shared" ca="1" si="38"/>
        <v>1691</v>
      </c>
      <c r="F761">
        <f t="shared" ca="1" si="38"/>
        <v>251</v>
      </c>
    </row>
    <row r="762" spans="1:6" x14ac:dyDescent="0.25">
      <c r="A762" t="s">
        <v>761</v>
      </c>
      <c r="B762">
        <f t="shared" ca="1" si="36"/>
        <v>7000</v>
      </c>
      <c r="C762">
        <f t="shared" ca="1" si="38"/>
        <v>9499</v>
      </c>
      <c r="D762">
        <f t="shared" ca="1" si="38"/>
        <v>9433</v>
      </c>
      <c r="E762">
        <f t="shared" ca="1" si="38"/>
        <v>3335</v>
      </c>
      <c r="F762">
        <f t="shared" ca="1" si="38"/>
        <v>6404</v>
      </c>
    </row>
    <row r="763" spans="1:6" x14ac:dyDescent="0.25">
      <c r="A763" t="s">
        <v>762</v>
      </c>
      <c r="B763">
        <f t="shared" ca="1" si="36"/>
        <v>1670</v>
      </c>
      <c r="C763">
        <f t="shared" ca="1" si="38"/>
        <v>9606</v>
      </c>
      <c r="D763">
        <f t="shared" ca="1" si="38"/>
        <v>4856</v>
      </c>
      <c r="E763">
        <f t="shared" ca="1" si="38"/>
        <v>7473</v>
      </c>
      <c r="F763">
        <f t="shared" ca="1" si="38"/>
        <v>9283</v>
      </c>
    </row>
    <row r="764" spans="1:6" x14ac:dyDescent="0.25">
      <c r="A764" t="s">
        <v>763</v>
      </c>
      <c r="B764">
        <f t="shared" ca="1" si="36"/>
        <v>9049</v>
      </c>
      <c r="C764">
        <f t="shared" ca="1" si="38"/>
        <v>5381</v>
      </c>
      <c r="D764">
        <f t="shared" ca="1" si="38"/>
        <v>4989</v>
      </c>
      <c r="E764">
        <f t="shared" ca="1" si="38"/>
        <v>6719</v>
      </c>
      <c r="F764">
        <f t="shared" ca="1" si="38"/>
        <v>4774</v>
      </c>
    </row>
    <row r="765" spans="1:6" x14ac:dyDescent="0.25">
      <c r="A765" t="s">
        <v>764</v>
      </c>
      <c r="B765">
        <f t="shared" ca="1" si="36"/>
        <v>7469</v>
      </c>
      <c r="C765">
        <f t="shared" ca="1" si="38"/>
        <v>2891</v>
      </c>
      <c r="D765">
        <f t="shared" ca="1" si="38"/>
        <v>3228</v>
      </c>
      <c r="E765">
        <f t="shared" ca="1" si="38"/>
        <v>3747</v>
      </c>
      <c r="F765">
        <f t="shared" ca="1" si="38"/>
        <v>6880</v>
      </c>
    </row>
    <row r="766" spans="1:6" x14ac:dyDescent="0.25">
      <c r="A766" t="s">
        <v>765</v>
      </c>
      <c r="B766">
        <f t="shared" ca="1" si="36"/>
        <v>7564</v>
      </c>
      <c r="C766">
        <f t="shared" ca="1" si="38"/>
        <v>2706</v>
      </c>
      <c r="D766">
        <f t="shared" ca="1" si="38"/>
        <v>4736</v>
      </c>
      <c r="E766">
        <f t="shared" ca="1" si="38"/>
        <v>2911</v>
      </c>
      <c r="F766">
        <f t="shared" ca="1" si="38"/>
        <v>7857</v>
      </c>
    </row>
    <row r="767" spans="1:6" x14ac:dyDescent="0.25">
      <c r="A767" t="s">
        <v>766</v>
      </c>
      <c r="B767">
        <f t="shared" ca="1" si="36"/>
        <v>280</v>
      </c>
      <c r="C767">
        <f t="shared" ca="1" si="38"/>
        <v>9570</v>
      </c>
      <c r="D767">
        <f t="shared" ca="1" si="38"/>
        <v>1299</v>
      </c>
      <c r="E767">
        <f t="shared" ca="1" si="38"/>
        <v>8867</v>
      </c>
      <c r="F767">
        <f t="shared" ca="1" si="38"/>
        <v>4128</v>
      </c>
    </row>
    <row r="768" spans="1:6" x14ac:dyDescent="0.25">
      <c r="A768" t="s">
        <v>767</v>
      </c>
      <c r="B768">
        <f t="shared" ca="1" si="36"/>
        <v>523</v>
      </c>
      <c r="C768">
        <f t="shared" ca="1" si="38"/>
        <v>1540</v>
      </c>
      <c r="D768">
        <f t="shared" ca="1" si="38"/>
        <v>861</v>
      </c>
      <c r="E768">
        <f t="shared" ca="1" si="38"/>
        <v>1118</v>
      </c>
      <c r="F768">
        <f t="shared" ca="1" si="38"/>
        <v>6980</v>
      </c>
    </row>
    <row r="769" spans="1:6" x14ac:dyDescent="0.25">
      <c r="A769" t="s">
        <v>768</v>
      </c>
      <c r="B769">
        <f t="shared" ca="1" si="36"/>
        <v>1964</v>
      </c>
      <c r="C769">
        <f t="shared" ca="1" si="38"/>
        <v>5774</v>
      </c>
      <c r="D769">
        <f t="shared" ca="1" si="38"/>
        <v>9286</v>
      </c>
      <c r="E769">
        <f t="shared" ca="1" si="38"/>
        <v>6503</v>
      </c>
      <c r="F769">
        <f t="shared" ca="1" si="38"/>
        <v>6045</v>
      </c>
    </row>
    <row r="770" spans="1:6" x14ac:dyDescent="0.25">
      <c r="A770" t="s">
        <v>769</v>
      </c>
      <c r="B770">
        <f t="shared" ca="1" si="36"/>
        <v>9703</v>
      </c>
      <c r="C770">
        <f t="shared" ca="1" si="38"/>
        <v>2785</v>
      </c>
      <c r="D770">
        <f t="shared" ca="1" si="38"/>
        <v>3345</v>
      </c>
      <c r="E770">
        <f t="shared" ca="1" si="38"/>
        <v>2517</v>
      </c>
      <c r="F770">
        <f t="shared" ca="1" si="38"/>
        <v>4426</v>
      </c>
    </row>
    <row r="771" spans="1:6" x14ac:dyDescent="0.25">
      <c r="A771" t="s">
        <v>770</v>
      </c>
      <c r="B771">
        <f t="shared" ca="1" si="36"/>
        <v>6604</v>
      </c>
      <c r="C771">
        <f t="shared" ca="1" si="38"/>
        <v>5195</v>
      </c>
      <c r="D771">
        <f t="shared" ca="1" si="38"/>
        <v>7958</v>
      </c>
      <c r="E771">
        <f t="shared" ca="1" si="38"/>
        <v>6642</v>
      </c>
      <c r="F771">
        <f t="shared" ca="1" si="38"/>
        <v>1738</v>
      </c>
    </row>
    <row r="772" spans="1:6" x14ac:dyDescent="0.25">
      <c r="A772" t="s">
        <v>771</v>
      </c>
      <c r="B772">
        <f t="shared" ref="B772:B835" ca="1" si="39">RANDBETWEEN(0,10000)</f>
        <v>433</v>
      </c>
      <c r="C772">
        <f t="shared" ca="1" si="38"/>
        <v>4646</v>
      </c>
      <c r="D772">
        <f t="shared" ca="1" si="38"/>
        <v>5892</v>
      </c>
      <c r="E772">
        <f t="shared" ca="1" si="38"/>
        <v>1021</v>
      </c>
      <c r="F772">
        <f t="shared" ca="1" si="38"/>
        <v>4793</v>
      </c>
    </row>
    <row r="773" spans="1:6" x14ac:dyDescent="0.25">
      <c r="A773" t="s">
        <v>772</v>
      </c>
      <c r="B773">
        <f t="shared" ca="1" si="39"/>
        <v>203</v>
      </c>
      <c r="C773">
        <f t="shared" ca="1" si="38"/>
        <v>9827</v>
      </c>
      <c r="D773">
        <f t="shared" ca="1" si="38"/>
        <v>7784</v>
      </c>
      <c r="E773">
        <f t="shared" ca="1" si="38"/>
        <v>2551</v>
      </c>
      <c r="F773">
        <f t="shared" ca="1" si="38"/>
        <v>9038</v>
      </c>
    </row>
    <row r="774" spans="1:6" x14ac:dyDescent="0.25">
      <c r="A774" t="s">
        <v>773</v>
      </c>
      <c r="B774">
        <f t="shared" ca="1" si="39"/>
        <v>6473</v>
      </c>
      <c r="C774">
        <f t="shared" ca="1" si="38"/>
        <v>2831</v>
      </c>
      <c r="D774">
        <f t="shared" ca="1" si="38"/>
        <v>6716</v>
      </c>
      <c r="E774">
        <f t="shared" ca="1" si="38"/>
        <v>9531</v>
      </c>
      <c r="F774">
        <f t="shared" ca="1" si="38"/>
        <v>1987</v>
      </c>
    </row>
    <row r="775" spans="1:6" x14ac:dyDescent="0.25">
      <c r="A775" t="s">
        <v>774</v>
      </c>
      <c r="B775">
        <f t="shared" ca="1" si="39"/>
        <v>7923</v>
      </c>
      <c r="C775">
        <f t="shared" ca="1" si="38"/>
        <v>1463</v>
      </c>
      <c r="D775">
        <f t="shared" ca="1" si="38"/>
        <v>3620</v>
      </c>
      <c r="E775">
        <f t="shared" ca="1" si="38"/>
        <v>2137</v>
      </c>
      <c r="F775">
        <f t="shared" ca="1" si="38"/>
        <v>9753</v>
      </c>
    </row>
    <row r="776" spans="1:6" x14ac:dyDescent="0.25">
      <c r="A776" t="s">
        <v>775</v>
      </c>
      <c r="B776">
        <f t="shared" ca="1" si="39"/>
        <v>3633</v>
      </c>
      <c r="C776">
        <f t="shared" ref="C776:F804" ca="1" si="40">RANDBETWEEN(0,10000)</f>
        <v>4677</v>
      </c>
      <c r="D776">
        <f t="shared" ca="1" si="40"/>
        <v>7214</v>
      </c>
      <c r="E776">
        <f t="shared" ca="1" si="40"/>
        <v>2880</v>
      </c>
      <c r="F776">
        <f t="shared" ca="1" si="40"/>
        <v>2023</v>
      </c>
    </row>
    <row r="777" spans="1:6" x14ac:dyDescent="0.25">
      <c r="A777" t="s">
        <v>776</v>
      </c>
      <c r="B777">
        <f t="shared" ca="1" si="39"/>
        <v>8796</v>
      </c>
      <c r="C777">
        <f t="shared" ca="1" si="40"/>
        <v>5635</v>
      </c>
      <c r="D777">
        <f t="shared" ca="1" si="40"/>
        <v>8647</v>
      </c>
      <c r="E777">
        <f t="shared" ca="1" si="40"/>
        <v>9673</v>
      </c>
      <c r="F777">
        <f t="shared" ca="1" si="40"/>
        <v>9334</v>
      </c>
    </row>
    <row r="778" spans="1:6" x14ac:dyDescent="0.25">
      <c r="A778" t="s">
        <v>777</v>
      </c>
      <c r="B778">
        <f t="shared" ca="1" si="39"/>
        <v>1050</v>
      </c>
      <c r="C778">
        <f t="shared" ca="1" si="40"/>
        <v>7206</v>
      </c>
      <c r="D778">
        <f t="shared" ca="1" si="40"/>
        <v>8873</v>
      </c>
      <c r="E778">
        <f t="shared" ca="1" si="40"/>
        <v>34</v>
      </c>
      <c r="F778">
        <f t="shared" ca="1" si="40"/>
        <v>9289</v>
      </c>
    </row>
    <row r="779" spans="1:6" x14ac:dyDescent="0.25">
      <c r="A779" t="s">
        <v>778</v>
      </c>
      <c r="B779">
        <f t="shared" ca="1" si="39"/>
        <v>1882</v>
      </c>
      <c r="C779">
        <f t="shared" ca="1" si="40"/>
        <v>2417</v>
      </c>
      <c r="D779">
        <f t="shared" ca="1" si="40"/>
        <v>6564</v>
      </c>
      <c r="E779">
        <f t="shared" ca="1" si="40"/>
        <v>3713</v>
      </c>
      <c r="F779">
        <f t="shared" ca="1" si="40"/>
        <v>5056</v>
      </c>
    </row>
    <row r="780" spans="1:6" x14ac:dyDescent="0.25">
      <c r="A780" t="s">
        <v>779</v>
      </c>
      <c r="B780">
        <f t="shared" ca="1" si="39"/>
        <v>4639</v>
      </c>
      <c r="C780">
        <f t="shared" ca="1" si="40"/>
        <v>1584</v>
      </c>
      <c r="D780">
        <f t="shared" ca="1" si="40"/>
        <v>5034</v>
      </c>
      <c r="E780">
        <f t="shared" ca="1" si="40"/>
        <v>4731</v>
      </c>
      <c r="F780">
        <f t="shared" ca="1" si="40"/>
        <v>1352</v>
      </c>
    </row>
    <row r="781" spans="1:6" x14ac:dyDescent="0.25">
      <c r="A781" t="s">
        <v>780</v>
      </c>
      <c r="B781">
        <f t="shared" ca="1" si="39"/>
        <v>2085</v>
      </c>
      <c r="C781">
        <f t="shared" ca="1" si="40"/>
        <v>1061</v>
      </c>
      <c r="D781">
        <f t="shared" ca="1" si="40"/>
        <v>7662</v>
      </c>
      <c r="E781">
        <f t="shared" ca="1" si="40"/>
        <v>8689</v>
      </c>
      <c r="F781">
        <f t="shared" ca="1" si="40"/>
        <v>3967</v>
      </c>
    </row>
    <row r="782" spans="1:6" x14ac:dyDescent="0.25">
      <c r="A782" t="s">
        <v>781</v>
      </c>
      <c r="B782">
        <f t="shared" ca="1" si="39"/>
        <v>597</v>
      </c>
      <c r="C782">
        <f t="shared" ca="1" si="40"/>
        <v>6837</v>
      </c>
      <c r="D782">
        <f t="shared" ca="1" si="40"/>
        <v>8195</v>
      </c>
      <c r="E782">
        <f t="shared" ca="1" si="40"/>
        <v>2054</v>
      </c>
      <c r="F782">
        <f t="shared" ca="1" si="40"/>
        <v>8947</v>
      </c>
    </row>
    <row r="783" spans="1:6" x14ac:dyDescent="0.25">
      <c r="A783" t="s">
        <v>782</v>
      </c>
      <c r="B783">
        <f t="shared" ca="1" si="39"/>
        <v>7059</v>
      </c>
      <c r="C783">
        <f t="shared" ca="1" si="40"/>
        <v>7023</v>
      </c>
      <c r="D783">
        <f t="shared" ca="1" si="40"/>
        <v>6286</v>
      </c>
      <c r="E783">
        <f t="shared" ca="1" si="40"/>
        <v>1916</v>
      </c>
      <c r="F783">
        <f t="shared" ca="1" si="40"/>
        <v>9742</v>
      </c>
    </row>
    <row r="784" spans="1:6" x14ac:dyDescent="0.25">
      <c r="A784" t="s">
        <v>783</v>
      </c>
      <c r="B784">
        <f t="shared" ca="1" si="39"/>
        <v>1581</v>
      </c>
      <c r="C784">
        <f t="shared" ca="1" si="40"/>
        <v>36</v>
      </c>
      <c r="D784">
        <f t="shared" ca="1" si="40"/>
        <v>9655</v>
      </c>
      <c r="E784">
        <f t="shared" ca="1" si="40"/>
        <v>3333</v>
      </c>
      <c r="F784">
        <f t="shared" ca="1" si="40"/>
        <v>493</v>
      </c>
    </row>
    <row r="785" spans="1:6" x14ac:dyDescent="0.25">
      <c r="A785" t="s">
        <v>784</v>
      </c>
      <c r="B785">
        <f t="shared" ca="1" si="39"/>
        <v>4222</v>
      </c>
      <c r="C785">
        <f t="shared" ca="1" si="40"/>
        <v>2199</v>
      </c>
      <c r="D785">
        <f t="shared" ca="1" si="40"/>
        <v>7541</v>
      </c>
      <c r="E785">
        <f t="shared" ca="1" si="40"/>
        <v>9017</v>
      </c>
      <c r="F785">
        <f t="shared" ca="1" si="40"/>
        <v>7840</v>
      </c>
    </row>
    <row r="786" spans="1:6" x14ac:dyDescent="0.25">
      <c r="A786" t="s">
        <v>785</v>
      </c>
      <c r="B786">
        <f t="shared" ca="1" si="39"/>
        <v>3703</v>
      </c>
      <c r="C786">
        <f t="shared" ca="1" si="40"/>
        <v>4287</v>
      </c>
      <c r="D786">
        <f t="shared" ca="1" si="40"/>
        <v>5628</v>
      </c>
      <c r="E786">
        <f t="shared" ca="1" si="40"/>
        <v>7329</v>
      </c>
      <c r="F786">
        <f t="shared" ca="1" si="40"/>
        <v>7966</v>
      </c>
    </row>
    <row r="787" spans="1:6" x14ac:dyDescent="0.25">
      <c r="A787" t="s">
        <v>786</v>
      </c>
      <c r="B787">
        <f t="shared" ca="1" si="39"/>
        <v>9785</v>
      </c>
      <c r="C787">
        <f t="shared" ca="1" si="40"/>
        <v>2572</v>
      </c>
      <c r="D787">
        <f t="shared" ca="1" si="40"/>
        <v>2392</v>
      </c>
      <c r="E787">
        <f t="shared" ca="1" si="40"/>
        <v>8478</v>
      </c>
      <c r="F787">
        <f t="shared" ca="1" si="40"/>
        <v>2579</v>
      </c>
    </row>
    <row r="788" spans="1:6" x14ac:dyDescent="0.25">
      <c r="A788" t="s">
        <v>787</v>
      </c>
      <c r="B788">
        <f t="shared" ca="1" si="39"/>
        <v>5011</v>
      </c>
      <c r="C788">
        <f t="shared" ca="1" si="40"/>
        <v>8818</v>
      </c>
      <c r="D788">
        <f t="shared" ca="1" si="40"/>
        <v>5607</v>
      </c>
      <c r="E788">
        <f t="shared" ca="1" si="40"/>
        <v>4000</v>
      </c>
      <c r="F788">
        <f t="shared" ca="1" si="40"/>
        <v>9130</v>
      </c>
    </row>
    <row r="789" spans="1:6" x14ac:dyDescent="0.25">
      <c r="A789" t="s">
        <v>788</v>
      </c>
      <c r="B789">
        <f t="shared" ca="1" si="39"/>
        <v>2934</v>
      </c>
      <c r="C789">
        <f t="shared" ca="1" si="40"/>
        <v>9776</v>
      </c>
      <c r="D789">
        <f t="shared" ca="1" si="40"/>
        <v>6134</v>
      </c>
      <c r="E789">
        <f t="shared" ca="1" si="40"/>
        <v>6152</v>
      </c>
      <c r="F789">
        <f t="shared" ca="1" si="40"/>
        <v>1527</v>
      </c>
    </row>
    <row r="790" spans="1:6" x14ac:dyDescent="0.25">
      <c r="A790" t="s">
        <v>789</v>
      </c>
      <c r="B790">
        <f t="shared" ca="1" si="39"/>
        <v>1203</v>
      </c>
      <c r="C790">
        <f t="shared" ca="1" si="40"/>
        <v>8224</v>
      </c>
      <c r="D790">
        <f t="shared" ca="1" si="40"/>
        <v>3601</v>
      </c>
      <c r="E790">
        <f t="shared" ca="1" si="40"/>
        <v>5620</v>
      </c>
      <c r="F790">
        <f t="shared" ca="1" si="40"/>
        <v>2453</v>
      </c>
    </row>
    <row r="791" spans="1:6" x14ac:dyDescent="0.25">
      <c r="A791" t="s">
        <v>790</v>
      </c>
      <c r="B791">
        <f t="shared" ca="1" si="39"/>
        <v>5483</v>
      </c>
      <c r="C791">
        <f t="shared" ca="1" si="40"/>
        <v>673</v>
      </c>
      <c r="D791">
        <f t="shared" ca="1" si="40"/>
        <v>2109</v>
      </c>
      <c r="E791">
        <f t="shared" ca="1" si="40"/>
        <v>2638</v>
      </c>
      <c r="F791">
        <f t="shared" ca="1" si="40"/>
        <v>7042</v>
      </c>
    </row>
    <row r="792" spans="1:6" x14ac:dyDescent="0.25">
      <c r="A792" t="s">
        <v>791</v>
      </c>
      <c r="B792">
        <f t="shared" ca="1" si="39"/>
        <v>9688</v>
      </c>
      <c r="C792">
        <f t="shared" ca="1" si="40"/>
        <v>7480</v>
      </c>
      <c r="D792">
        <f t="shared" ca="1" si="40"/>
        <v>3355</v>
      </c>
      <c r="E792">
        <f t="shared" ca="1" si="40"/>
        <v>1539</v>
      </c>
      <c r="F792">
        <f t="shared" ca="1" si="40"/>
        <v>9511</v>
      </c>
    </row>
    <row r="793" spans="1:6" x14ac:dyDescent="0.25">
      <c r="A793" t="s">
        <v>792</v>
      </c>
      <c r="B793">
        <f t="shared" ca="1" si="39"/>
        <v>9972</v>
      </c>
      <c r="C793">
        <f t="shared" ca="1" si="40"/>
        <v>8697</v>
      </c>
      <c r="D793">
        <f t="shared" ca="1" si="40"/>
        <v>8745</v>
      </c>
      <c r="E793">
        <f t="shared" ca="1" si="40"/>
        <v>3500</v>
      </c>
      <c r="F793">
        <f t="shared" ca="1" si="40"/>
        <v>1448</v>
      </c>
    </row>
    <row r="794" spans="1:6" x14ac:dyDescent="0.25">
      <c r="A794" t="s">
        <v>793</v>
      </c>
      <c r="B794">
        <f t="shared" ca="1" si="39"/>
        <v>6379</v>
      </c>
      <c r="C794">
        <f t="shared" ca="1" si="40"/>
        <v>3016</v>
      </c>
      <c r="D794">
        <f t="shared" ca="1" si="40"/>
        <v>1374</v>
      </c>
      <c r="E794">
        <f t="shared" ca="1" si="40"/>
        <v>1900</v>
      </c>
      <c r="F794">
        <f t="shared" ca="1" si="40"/>
        <v>7921</v>
      </c>
    </row>
    <row r="795" spans="1:6" x14ac:dyDescent="0.25">
      <c r="A795" t="s">
        <v>794</v>
      </c>
      <c r="B795">
        <f t="shared" ca="1" si="39"/>
        <v>4443</v>
      </c>
      <c r="C795">
        <f t="shared" ca="1" si="40"/>
        <v>2398</v>
      </c>
      <c r="D795">
        <f t="shared" ca="1" si="40"/>
        <v>3790</v>
      </c>
      <c r="E795">
        <f t="shared" ca="1" si="40"/>
        <v>1103</v>
      </c>
      <c r="F795">
        <f t="shared" ca="1" si="40"/>
        <v>1907</v>
      </c>
    </row>
    <row r="796" spans="1:6" x14ac:dyDescent="0.25">
      <c r="A796" t="s">
        <v>795</v>
      </c>
      <c r="B796">
        <f t="shared" ca="1" si="39"/>
        <v>150</v>
      </c>
      <c r="C796">
        <f t="shared" ca="1" si="40"/>
        <v>5949</v>
      </c>
      <c r="D796">
        <f t="shared" ca="1" si="40"/>
        <v>8440</v>
      </c>
      <c r="E796">
        <f t="shared" ca="1" si="40"/>
        <v>7896</v>
      </c>
      <c r="F796">
        <f t="shared" ca="1" si="40"/>
        <v>4953</v>
      </c>
    </row>
    <row r="797" spans="1:6" x14ac:dyDescent="0.25">
      <c r="A797" t="s">
        <v>796</v>
      </c>
      <c r="B797">
        <f t="shared" ca="1" si="39"/>
        <v>6705</v>
      </c>
      <c r="C797">
        <f t="shared" ca="1" si="40"/>
        <v>3900</v>
      </c>
      <c r="D797">
        <f t="shared" ca="1" si="40"/>
        <v>697</v>
      </c>
      <c r="E797">
        <f t="shared" ca="1" si="40"/>
        <v>5959</v>
      </c>
      <c r="F797">
        <f t="shared" ca="1" si="40"/>
        <v>2832</v>
      </c>
    </row>
    <row r="798" spans="1:6" x14ac:dyDescent="0.25">
      <c r="A798" t="s">
        <v>797</v>
      </c>
      <c r="B798">
        <f t="shared" ca="1" si="39"/>
        <v>2526</v>
      </c>
      <c r="C798">
        <f t="shared" ca="1" si="40"/>
        <v>7083</v>
      </c>
      <c r="D798">
        <f t="shared" ca="1" si="40"/>
        <v>5807</v>
      </c>
      <c r="E798">
        <f t="shared" ca="1" si="40"/>
        <v>4014</v>
      </c>
      <c r="F798">
        <f t="shared" ca="1" si="40"/>
        <v>7108</v>
      </c>
    </row>
    <row r="799" spans="1:6" x14ac:dyDescent="0.25">
      <c r="A799" t="s">
        <v>798</v>
      </c>
      <c r="B799">
        <f t="shared" ca="1" si="39"/>
        <v>7388</v>
      </c>
      <c r="C799">
        <f t="shared" ca="1" si="40"/>
        <v>1588</v>
      </c>
      <c r="D799">
        <f t="shared" ca="1" si="40"/>
        <v>4255</v>
      </c>
      <c r="E799">
        <f t="shared" ca="1" si="40"/>
        <v>1884</v>
      </c>
      <c r="F799">
        <f t="shared" ca="1" si="40"/>
        <v>306</v>
      </c>
    </row>
    <row r="800" spans="1:6" x14ac:dyDescent="0.25">
      <c r="A800" t="s">
        <v>799</v>
      </c>
      <c r="B800">
        <f t="shared" ca="1" si="39"/>
        <v>5428</v>
      </c>
      <c r="C800">
        <f t="shared" ca="1" si="40"/>
        <v>3208</v>
      </c>
      <c r="D800">
        <f t="shared" ca="1" si="40"/>
        <v>7782</v>
      </c>
      <c r="E800">
        <f t="shared" ca="1" si="40"/>
        <v>75</v>
      </c>
      <c r="F800">
        <f t="shared" ca="1" si="40"/>
        <v>8588</v>
      </c>
    </row>
    <row r="801" spans="1:6" x14ac:dyDescent="0.25">
      <c r="A801" t="s">
        <v>800</v>
      </c>
      <c r="B801">
        <f t="shared" ca="1" si="39"/>
        <v>7574</v>
      </c>
      <c r="C801">
        <f t="shared" ca="1" si="40"/>
        <v>2088</v>
      </c>
      <c r="D801">
        <f t="shared" ca="1" si="40"/>
        <v>9150</v>
      </c>
      <c r="E801">
        <f t="shared" ca="1" si="40"/>
        <v>5001</v>
      </c>
      <c r="F801">
        <f t="shared" ca="1" si="40"/>
        <v>3973</v>
      </c>
    </row>
    <row r="802" spans="1:6" x14ac:dyDescent="0.25">
      <c r="A802" t="s">
        <v>801</v>
      </c>
      <c r="B802">
        <f t="shared" ca="1" si="39"/>
        <v>8912</v>
      </c>
      <c r="C802">
        <f t="shared" ca="1" si="40"/>
        <v>7871</v>
      </c>
      <c r="D802">
        <f t="shared" ca="1" si="40"/>
        <v>3499</v>
      </c>
      <c r="E802">
        <f t="shared" ca="1" si="40"/>
        <v>3234</v>
      </c>
      <c r="F802">
        <f t="shared" ca="1" si="40"/>
        <v>8082</v>
      </c>
    </row>
    <row r="803" spans="1:6" x14ac:dyDescent="0.25">
      <c r="A803" t="s">
        <v>802</v>
      </c>
      <c r="B803">
        <f t="shared" ca="1" si="39"/>
        <v>1010</v>
      </c>
      <c r="C803">
        <f t="shared" ca="1" si="40"/>
        <v>9945</v>
      </c>
      <c r="D803">
        <f t="shared" ca="1" si="40"/>
        <v>9969</v>
      </c>
      <c r="E803">
        <f t="shared" ca="1" si="40"/>
        <v>1985</v>
      </c>
      <c r="F803">
        <f t="shared" ca="1" si="40"/>
        <v>2109</v>
      </c>
    </row>
    <row r="804" spans="1:6" x14ac:dyDescent="0.25">
      <c r="A804" t="s">
        <v>803</v>
      </c>
      <c r="B804">
        <f t="shared" ca="1" si="39"/>
        <v>1887</v>
      </c>
      <c r="C804">
        <f t="shared" ca="1" si="40"/>
        <v>4856</v>
      </c>
      <c r="D804">
        <f t="shared" ref="C804:F832" ca="1" si="41">RANDBETWEEN(0,10000)</f>
        <v>1293</v>
      </c>
      <c r="E804">
        <f t="shared" ca="1" si="41"/>
        <v>2118</v>
      </c>
      <c r="F804">
        <f t="shared" ca="1" si="41"/>
        <v>5307</v>
      </c>
    </row>
    <row r="805" spans="1:6" x14ac:dyDescent="0.25">
      <c r="A805" t="s">
        <v>804</v>
      </c>
      <c r="B805">
        <f t="shared" ca="1" si="39"/>
        <v>2571</v>
      </c>
      <c r="C805">
        <f t="shared" ca="1" si="41"/>
        <v>3719</v>
      </c>
      <c r="D805">
        <f t="shared" ca="1" si="41"/>
        <v>5312</v>
      </c>
      <c r="E805">
        <f t="shared" ca="1" si="41"/>
        <v>6531</v>
      </c>
      <c r="F805">
        <f t="shared" ca="1" si="41"/>
        <v>6054</v>
      </c>
    </row>
    <row r="806" spans="1:6" x14ac:dyDescent="0.25">
      <c r="A806" t="s">
        <v>805</v>
      </c>
      <c r="B806">
        <f t="shared" ca="1" si="39"/>
        <v>3662</v>
      </c>
      <c r="C806">
        <f t="shared" ca="1" si="41"/>
        <v>9969</v>
      </c>
      <c r="D806">
        <f t="shared" ca="1" si="41"/>
        <v>2649</v>
      </c>
      <c r="E806">
        <f t="shared" ca="1" si="41"/>
        <v>5639</v>
      </c>
      <c r="F806">
        <f t="shared" ca="1" si="41"/>
        <v>4880</v>
      </c>
    </row>
    <row r="807" spans="1:6" x14ac:dyDescent="0.25">
      <c r="A807" t="s">
        <v>806</v>
      </c>
      <c r="B807">
        <f t="shared" ca="1" si="39"/>
        <v>2286</v>
      </c>
      <c r="C807">
        <f t="shared" ca="1" si="41"/>
        <v>7337</v>
      </c>
      <c r="D807">
        <f t="shared" ca="1" si="41"/>
        <v>2146</v>
      </c>
      <c r="E807">
        <f t="shared" ca="1" si="41"/>
        <v>2372</v>
      </c>
      <c r="F807">
        <f t="shared" ca="1" si="41"/>
        <v>4704</v>
      </c>
    </row>
    <row r="808" spans="1:6" x14ac:dyDescent="0.25">
      <c r="A808" t="s">
        <v>807</v>
      </c>
      <c r="B808">
        <f t="shared" ca="1" si="39"/>
        <v>9956</v>
      </c>
      <c r="C808">
        <f t="shared" ca="1" si="41"/>
        <v>2979</v>
      </c>
      <c r="D808">
        <f t="shared" ca="1" si="41"/>
        <v>4252</v>
      </c>
      <c r="E808">
        <f t="shared" ca="1" si="41"/>
        <v>4694</v>
      </c>
      <c r="F808">
        <f t="shared" ca="1" si="41"/>
        <v>9182</v>
      </c>
    </row>
    <row r="809" spans="1:6" x14ac:dyDescent="0.25">
      <c r="A809" t="s">
        <v>808</v>
      </c>
      <c r="B809">
        <f t="shared" ca="1" si="39"/>
        <v>3278</v>
      </c>
      <c r="C809">
        <f t="shared" ca="1" si="41"/>
        <v>9175</v>
      </c>
      <c r="D809">
        <f t="shared" ca="1" si="41"/>
        <v>5658</v>
      </c>
      <c r="E809">
        <f t="shared" ca="1" si="41"/>
        <v>6054</v>
      </c>
      <c r="F809">
        <f t="shared" ca="1" si="41"/>
        <v>6534</v>
      </c>
    </row>
    <row r="810" spans="1:6" x14ac:dyDescent="0.25">
      <c r="A810" t="s">
        <v>809</v>
      </c>
      <c r="B810">
        <f t="shared" ca="1" si="39"/>
        <v>2187</v>
      </c>
      <c r="C810">
        <f t="shared" ca="1" si="41"/>
        <v>2848</v>
      </c>
      <c r="D810">
        <f t="shared" ca="1" si="41"/>
        <v>236</v>
      </c>
      <c r="E810">
        <f t="shared" ca="1" si="41"/>
        <v>6982</v>
      </c>
      <c r="F810">
        <f t="shared" ca="1" si="41"/>
        <v>2169</v>
      </c>
    </row>
    <row r="811" spans="1:6" x14ac:dyDescent="0.25">
      <c r="A811" t="s">
        <v>810</v>
      </c>
      <c r="B811">
        <f t="shared" ca="1" si="39"/>
        <v>6706</v>
      </c>
      <c r="C811">
        <f t="shared" ca="1" si="41"/>
        <v>5047</v>
      </c>
      <c r="D811">
        <f t="shared" ca="1" si="41"/>
        <v>6111</v>
      </c>
      <c r="E811">
        <f t="shared" ca="1" si="41"/>
        <v>766</v>
      </c>
      <c r="F811">
        <f t="shared" ca="1" si="41"/>
        <v>2347</v>
      </c>
    </row>
    <row r="812" spans="1:6" x14ac:dyDescent="0.25">
      <c r="A812" t="s">
        <v>811</v>
      </c>
      <c r="B812">
        <f t="shared" ca="1" si="39"/>
        <v>6866</v>
      </c>
      <c r="C812">
        <f t="shared" ca="1" si="41"/>
        <v>9160</v>
      </c>
      <c r="D812">
        <f t="shared" ca="1" si="41"/>
        <v>6400</v>
      </c>
      <c r="E812">
        <f t="shared" ca="1" si="41"/>
        <v>6527</v>
      </c>
      <c r="F812">
        <f t="shared" ca="1" si="41"/>
        <v>655</v>
      </c>
    </row>
    <row r="813" spans="1:6" x14ac:dyDescent="0.25">
      <c r="A813" t="s">
        <v>812</v>
      </c>
      <c r="B813">
        <f t="shared" ca="1" si="39"/>
        <v>9538</v>
      </c>
      <c r="C813">
        <f t="shared" ca="1" si="41"/>
        <v>75</v>
      </c>
      <c r="D813">
        <f t="shared" ca="1" si="41"/>
        <v>6454</v>
      </c>
      <c r="E813">
        <f t="shared" ca="1" si="41"/>
        <v>8337</v>
      </c>
      <c r="F813">
        <f t="shared" ca="1" si="41"/>
        <v>5514</v>
      </c>
    </row>
    <row r="814" spans="1:6" x14ac:dyDescent="0.25">
      <c r="A814" t="s">
        <v>813</v>
      </c>
      <c r="B814">
        <f t="shared" ca="1" si="39"/>
        <v>5015</v>
      </c>
      <c r="C814">
        <f t="shared" ca="1" si="41"/>
        <v>3741</v>
      </c>
      <c r="D814">
        <f t="shared" ca="1" si="41"/>
        <v>1968</v>
      </c>
      <c r="E814">
        <f t="shared" ca="1" si="41"/>
        <v>1295</v>
      </c>
      <c r="F814">
        <f t="shared" ca="1" si="41"/>
        <v>6073</v>
      </c>
    </row>
    <row r="815" spans="1:6" x14ac:dyDescent="0.25">
      <c r="A815" t="s">
        <v>814</v>
      </c>
      <c r="B815">
        <f t="shared" ca="1" si="39"/>
        <v>6027</v>
      </c>
      <c r="C815">
        <f t="shared" ca="1" si="41"/>
        <v>7208</v>
      </c>
      <c r="D815">
        <f t="shared" ca="1" si="41"/>
        <v>3114</v>
      </c>
      <c r="E815">
        <f t="shared" ca="1" si="41"/>
        <v>175</v>
      </c>
      <c r="F815">
        <f t="shared" ca="1" si="41"/>
        <v>3145</v>
      </c>
    </row>
    <row r="816" spans="1:6" x14ac:dyDescent="0.25">
      <c r="A816" t="s">
        <v>815</v>
      </c>
      <c r="B816">
        <f t="shared" ca="1" si="39"/>
        <v>4616</v>
      </c>
      <c r="C816">
        <f t="shared" ca="1" si="41"/>
        <v>6657</v>
      </c>
      <c r="D816">
        <f t="shared" ca="1" si="41"/>
        <v>1690</v>
      </c>
      <c r="E816">
        <f t="shared" ca="1" si="41"/>
        <v>2114</v>
      </c>
      <c r="F816">
        <f t="shared" ca="1" si="41"/>
        <v>2420</v>
      </c>
    </row>
    <row r="817" spans="1:6" x14ac:dyDescent="0.25">
      <c r="A817" t="s">
        <v>816</v>
      </c>
      <c r="B817">
        <f t="shared" ca="1" si="39"/>
        <v>8558</v>
      </c>
      <c r="C817">
        <f t="shared" ca="1" si="41"/>
        <v>5922</v>
      </c>
      <c r="D817">
        <f t="shared" ca="1" si="41"/>
        <v>9665</v>
      </c>
      <c r="E817">
        <f t="shared" ca="1" si="41"/>
        <v>3392</v>
      </c>
      <c r="F817">
        <f t="shared" ca="1" si="41"/>
        <v>9985</v>
      </c>
    </row>
    <row r="818" spans="1:6" x14ac:dyDescent="0.25">
      <c r="A818" t="s">
        <v>817</v>
      </c>
      <c r="B818">
        <f t="shared" ca="1" si="39"/>
        <v>5693</v>
      </c>
      <c r="C818">
        <f t="shared" ca="1" si="41"/>
        <v>1619</v>
      </c>
      <c r="D818">
        <f t="shared" ca="1" si="41"/>
        <v>3699</v>
      </c>
      <c r="E818">
        <f t="shared" ca="1" si="41"/>
        <v>204</v>
      </c>
      <c r="F818">
        <f t="shared" ca="1" si="41"/>
        <v>9322</v>
      </c>
    </row>
    <row r="819" spans="1:6" x14ac:dyDescent="0.25">
      <c r="A819" t="s">
        <v>818</v>
      </c>
      <c r="B819">
        <f t="shared" ca="1" si="39"/>
        <v>6904</v>
      </c>
      <c r="C819">
        <f t="shared" ca="1" si="41"/>
        <v>3750</v>
      </c>
      <c r="D819">
        <f t="shared" ca="1" si="41"/>
        <v>808</v>
      </c>
      <c r="E819">
        <f t="shared" ca="1" si="41"/>
        <v>5913</v>
      </c>
      <c r="F819">
        <f t="shared" ca="1" si="41"/>
        <v>8881</v>
      </c>
    </row>
    <row r="820" spans="1:6" x14ac:dyDescent="0.25">
      <c r="A820" t="s">
        <v>819</v>
      </c>
      <c r="B820">
        <f t="shared" ca="1" si="39"/>
        <v>4646</v>
      </c>
      <c r="C820">
        <f t="shared" ca="1" si="41"/>
        <v>5445</v>
      </c>
      <c r="D820">
        <f t="shared" ca="1" si="41"/>
        <v>1093</v>
      </c>
      <c r="E820">
        <f t="shared" ca="1" si="41"/>
        <v>7386</v>
      </c>
      <c r="F820">
        <f t="shared" ca="1" si="41"/>
        <v>1417</v>
      </c>
    </row>
    <row r="821" spans="1:6" x14ac:dyDescent="0.25">
      <c r="A821" t="s">
        <v>820</v>
      </c>
      <c r="B821">
        <f t="shared" ca="1" si="39"/>
        <v>8092</v>
      </c>
      <c r="C821">
        <f t="shared" ca="1" si="41"/>
        <v>3971</v>
      </c>
      <c r="D821">
        <f t="shared" ca="1" si="41"/>
        <v>4668</v>
      </c>
      <c r="E821">
        <f t="shared" ca="1" si="41"/>
        <v>4652</v>
      </c>
      <c r="F821">
        <f t="shared" ca="1" si="41"/>
        <v>70</v>
      </c>
    </row>
    <row r="822" spans="1:6" x14ac:dyDescent="0.25">
      <c r="A822" t="s">
        <v>821</v>
      </c>
      <c r="B822">
        <f t="shared" ca="1" si="39"/>
        <v>8434</v>
      </c>
      <c r="C822">
        <f t="shared" ca="1" si="41"/>
        <v>1201</v>
      </c>
      <c r="D822">
        <f t="shared" ca="1" si="41"/>
        <v>8474</v>
      </c>
      <c r="E822">
        <f t="shared" ca="1" si="41"/>
        <v>2482</v>
      </c>
      <c r="F822">
        <f t="shared" ca="1" si="41"/>
        <v>9815</v>
      </c>
    </row>
    <row r="823" spans="1:6" x14ac:dyDescent="0.25">
      <c r="A823" t="s">
        <v>822</v>
      </c>
      <c r="B823">
        <f t="shared" ca="1" si="39"/>
        <v>6518</v>
      </c>
      <c r="C823">
        <f t="shared" ca="1" si="41"/>
        <v>6193</v>
      </c>
      <c r="D823">
        <f t="shared" ca="1" si="41"/>
        <v>1277</v>
      </c>
      <c r="E823">
        <f t="shared" ca="1" si="41"/>
        <v>258</v>
      </c>
      <c r="F823">
        <f t="shared" ca="1" si="41"/>
        <v>5864</v>
      </c>
    </row>
    <row r="824" spans="1:6" x14ac:dyDescent="0.25">
      <c r="A824" t="s">
        <v>823</v>
      </c>
      <c r="B824">
        <f t="shared" ca="1" si="39"/>
        <v>4459</v>
      </c>
      <c r="C824">
        <f t="shared" ca="1" si="41"/>
        <v>5822</v>
      </c>
      <c r="D824">
        <f t="shared" ca="1" si="41"/>
        <v>7509</v>
      </c>
      <c r="E824">
        <f t="shared" ca="1" si="41"/>
        <v>9534</v>
      </c>
      <c r="F824">
        <f t="shared" ca="1" si="41"/>
        <v>7044</v>
      </c>
    </row>
    <row r="825" spans="1:6" x14ac:dyDescent="0.25">
      <c r="A825" t="s">
        <v>824</v>
      </c>
      <c r="B825">
        <f t="shared" ca="1" si="39"/>
        <v>8593</v>
      </c>
      <c r="C825">
        <f t="shared" ca="1" si="41"/>
        <v>1406</v>
      </c>
      <c r="D825">
        <f t="shared" ca="1" si="41"/>
        <v>1142</v>
      </c>
      <c r="E825">
        <f t="shared" ca="1" si="41"/>
        <v>9636</v>
      </c>
      <c r="F825">
        <f t="shared" ca="1" si="41"/>
        <v>7904</v>
      </c>
    </row>
    <row r="826" spans="1:6" x14ac:dyDescent="0.25">
      <c r="A826" t="s">
        <v>825</v>
      </c>
      <c r="B826">
        <f t="shared" ca="1" si="39"/>
        <v>6787</v>
      </c>
      <c r="C826">
        <f t="shared" ca="1" si="41"/>
        <v>9156</v>
      </c>
      <c r="D826">
        <f t="shared" ca="1" si="41"/>
        <v>718</v>
      </c>
      <c r="E826">
        <f t="shared" ca="1" si="41"/>
        <v>5544</v>
      </c>
      <c r="F826">
        <f t="shared" ca="1" si="41"/>
        <v>8776</v>
      </c>
    </row>
    <row r="827" spans="1:6" x14ac:dyDescent="0.25">
      <c r="A827" t="s">
        <v>826</v>
      </c>
      <c r="B827">
        <f t="shared" ca="1" si="39"/>
        <v>2823</v>
      </c>
      <c r="C827">
        <f t="shared" ca="1" si="41"/>
        <v>6397</v>
      </c>
      <c r="D827">
        <f t="shared" ca="1" si="41"/>
        <v>9562</v>
      </c>
      <c r="E827">
        <f t="shared" ca="1" si="41"/>
        <v>7719</v>
      </c>
      <c r="F827">
        <f t="shared" ca="1" si="41"/>
        <v>9832</v>
      </c>
    </row>
    <row r="828" spans="1:6" x14ac:dyDescent="0.25">
      <c r="A828" t="s">
        <v>827</v>
      </c>
      <c r="B828">
        <f t="shared" ca="1" si="39"/>
        <v>4141</v>
      </c>
      <c r="C828">
        <f t="shared" ca="1" si="41"/>
        <v>7505</v>
      </c>
      <c r="D828">
        <f t="shared" ca="1" si="41"/>
        <v>5211</v>
      </c>
      <c r="E828">
        <f t="shared" ca="1" si="41"/>
        <v>4201</v>
      </c>
      <c r="F828">
        <f t="shared" ca="1" si="41"/>
        <v>5729</v>
      </c>
    </row>
    <row r="829" spans="1:6" x14ac:dyDescent="0.25">
      <c r="A829" t="s">
        <v>828</v>
      </c>
      <c r="B829">
        <f t="shared" ca="1" si="39"/>
        <v>7697</v>
      </c>
      <c r="C829">
        <f t="shared" ca="1" si="41"/>
        <v>2854</v>
      </c>
      <c r="D829">
        <f t="shared" ca="1" si="41"/>
        <v>1573</v>
      </c>
      <c r="E829">
        <f t="shared" ca="1" si="41"/>
        <v>9773</v>
      </c>
      <c r="F829">
        <f t="shared" ca="1" si="41"/>
        <v>7984</v>
      </c>
    </row>
    <row r="830" spans="1:6" x14ac:dyDescent="0.25">
      <c r="A830" t="s">
        <v>829</v>
      </c>
      <c r="B830">
        <f t="shared" ca="1" si="39"/>
        <v>598</v>
      </c>
      <c r="C830">
        <f t="shared" ca="1" si="41"/>
        <v>252</v>
      </c>
      <c r="D830">
        <f t="shared" ca="1" si="41"/>
        <v>1935</v>
      </c>
      <c r="E830">
        <f t="shared" ca="1" si="41"/>
        <v>3949</v>
      </c>
      <c r="F830">
        <f t="shared" ca="1" si="41"/>
        <v>2785</v>
      </c>
    </row>
    <row r="831" spans="1:6" x14ac:dyDescent="0.25">
      <c r="A831" t="s">
        <v>830</v>
      </c>
      <c r="B831">
        <f t="shared" ca="1" si="39"/>
        <v>1794</v>
      </c>
      <c r="C831">
        <f t="shared" ca="1" si="41"/>
        <v>5801</v>
      </c>
      <c r="D831">
        <f t="shared" ca="1" si="41"/>
        <v>3108</v>
      </c>
      <c r="E831">
        <f t="shared" ca="1" si="41"/>
        <v>7220</v>
      </c>
      <c r="F831">
        <f t="shared" ca="1" si="41"/>
        <v>1085</v>
      </c>
    </row>
    <row r="832" spans="1:6" x14ac:dyDescent="0.25">
      <c r="A832" t="s">
        <v>831</v>
      </c>
      <c r="B832">
        <f t="shared" ca="1" si="39"/>
        <v>2633</v>
      </c>
      <c r="C832">
        <f t="shared" ca="1" si="41"/>
        <v>7008</v>
      </c>
      <c r="D832">
        <f t="shared" ca="1" si="41"/>
        <v>8917</v>
      </c>
      <c r="E832">
        <f t="shared" ca="1" si="41"/>
        <v>2079</v>
      </c>
      <c r="F832">
        <f t="shared" ca="1" si="41"/>
        <v>3434</v>
      </c>
    </row>
    <row r="833" spans="1:6" x14ac:dyDescent="0.25">
      <c r="A833" t="s">
        <v>832</v>
      </c>
      <c r="B833">
        <f t="shared" ca="1" si="39"/>
        <v>4740</v>
      </c>
      <c r="C833">
        <f t="shared" ref="C833:F860" ca="1" si="42">RANDBETWEEN(0,10000)</f>
        <v>3943</v>
      </c>
      <c r="D833">
        <f t="shared" ca="1" si="42"/>
        <v>5563</v>
      </c>
      <c r="E833">
        <f t="shared" ca="1" si="42"/>
        <v>3972</v>
      </c>
      <c r="F833">
        <f t="shared" ca="1" si="42"/>
        <v>9475</v>
      </c>
    </row>
    <row r="834" spans="1:6" x14ac:dyDescent="0.25">
      <c r="A834" t="s">
        <v>833</v>
      </c>
      <c r="B834">
        <f t="shared" ca="1" si="39"/>
        <v>6861</v>
      </c>
      <c r="C834">
        <f t="shared" ca="1" si="42"/>
        <v>6163</v>
      </c>
      <c r="D834">
        <f t="shared" ca="1" si="42"/>
        <v>3907</v>
      </c>
      <c r="E834">
        <f t="shared" ca="1" si="42"/>
        <v>8490</v>
      </c>
      <c r="F834">
        <f t="shared" ca="1" si="42"/>
        <v>7776</v>
      </c>
    </row>
    <row r="835" spans="1:6" x14ac:dyDescent="0.25">
      <c r="A835" t="s">
        <v>834</v>
      </c>
      <c r="B835">
        <f t="shared" ca="1" si="39"/>
        <v>3280</v>
      </c>
      <c r="C835">
        <f t="shared" ca="1" si="42"/>
        <v>5275</v>
      </c>
      <c r="D835">
        <f t="shared" ca="1" si="42"/>
        <v>4335</v>
      </c>
      <c r="E835">
        <f t="shared" ca="1" si="42"/>
        <v>4956</v>
      </c>
      <c r="F835">
        <f t="shared" ca="1" si="42"/>
        <v>6342</v>
      </c>
    </row>
    <row r="836" spans="1:6" x14ac:dyDescent="0.25">
      <c r="A836" t="s">
        <v>835</v>
      </c>
      <c r="B836">
        <f t="shared" ref="B836:B899" ca="1" si="43">RANDBETWEEN(0,10000)</f>
        <v>7851</v>
      </c>
      <c r="C836">
        <f t="shared" ca="1" si="42"/>
        <v>763</v>
      </c>
      <c r="D836">
        <f t="shared" ca="1" si="42"/>
        <v>9044</v>
      </c>
      <c r="E836">
        <f t="shared" ca="1" si="42"/>
        <v>3675</v>
      </c>
      <c r="F836">
        <f t="shared" ca="1" si="42"/>
        <v>7237</v>
      </c>
    </row>
    <row r="837" spans="1:6" x14ac:dyDescent="0.25">
      <c r="A837" t="s">
        <v>836</v>
      </c>
      <c r="B837">
        <f t="shared" ca="1" si="43"/>
        <v>7675</v>
      </c>
      <c r="C837">
        <f t="shared" ca="1" si="42"/>
        <v>9561</v>
      </c>
      <c r="D837">
        <f t="shared" ca="1" si="42"/>
        <v>1988</v>
      </c>
      <c r="E837">
        <f t="shared" ca="1" si="42"/>
        <v>1912</v>
      </c>
      <c r="F837">
        <f t="shared" ca="1" si="42"/>
        <v>6166</v>
      </c>
    </row>
    <row r="838" spans="1:6" x14ac:dyDescent="0.25">
      <c r="A838" t="s">
        <v>837</v>
      </c>
      <c r="B838">
        <f t="shared" ca="1" si="43"/>
        <v>391</v>
      </c>
      <c r="C838">
        <f t="shared" ca="1" si="42"/>
        <v>4195</v>
      </c>
      <c r="D838">
        <f t="shared" ca="1" si="42"/>
        <v>7671</v>
      </c>
      <c r="E838">
        <f t="shared" ca="1" si="42"/>
        <v>9288</v>
      </c>
      <c r="F838">
        <f t="shared" ca="1" si="42"/>
        <v>670</v>
      </c>
    </row>
    <row r="839" spans="1:6" x14ac:dyDescent="0.25">
      <c r="A839" t="s">
        <v>838</v>
      </c>
      <c r="B839">
        <f t="shared" ca="1" si="43"/>
        <v>3377</v>
      </c>
      <c r="C839">
        <f t="shared" ca="1" si="42"/>
        <v>5970</v>
      </c>
      <c r="D839">
        <f t="shared" ca="1" si="42"/>
        <v>6633</v>
      </c>
      <c r="E839">
        <f t="shared" ca="1" si="42"/>
        <v>8719</v>
      </c>
      <c r="F839">
        <f t="shared" ca="1" si="42"/>
        <v>5472</v>
      </c>
    </row>
    <row r="840" spans="1:6" x14ac:dyDescent="0.25">
      <c r="A840" t="s">
        <v>839</v>
      </c>
      <c r="B840">
        <f t="shared" ca="1" si="43"/>
        <v>7198</v>
      </c>
      <c r="C840">
        <f t="shared" ca="1" si="42"/>
        <v>1986</v>
      </c>
      <c r="D840">
        <f t="shared" ca="1" si="42"/>
        <v>9683</v>
      </c>
      <c r="E840">
        <f t="shared" ca="1" si="42"/>
        <v>3982</v>
      </c>
      <c r="F840">
        <f t="shared" ca="1" si="42"/>
        <v>441</v>
      </c>
    </row>
    <row r="841" spans="1:6" x14ac:dyDescent="0.25">
      <c r="A841" t="s">
        <v>840</v>
      </c>
      <c r="B841">
        <f t="shared" ca="1" si="43"/>
        <v>8942</v>
      </c>
      <c r="C841">
        <f t="shared" ca="1" si="42"/>
        <v>7955</v>
      </c>
      <c r="D841">
        <f t="shared" ca="1" si="42"/>
        <v>773</v>
      </c>
      <c r="E841">
        <f t="shared" ca="1" si="42"/>
        <v>1389</v>
      </c>
      <c r="F841">
        <f t="shared" ca="1" si="42"/>
        <v>37</v>
      </c>
    </row>
    <row r="842" spans="1:6" x14ac:dyDescent="0.25">
      <c r="A842" t="s">
        <v>841</v>
      </c>
      <c r="B842">
        <f t="shared" ca="1" si="43"/>
        <v>4915</v>
      </c>
      <c r="C842">
        <f t="shared" ca="1" si="42"/>
        <v>1426</v>
      </c>
      <c r="D842">
        <f t="shared" ca="1" si="42"/>
        <v>1149</v>
      </c>
      <c r="E842">
        <f t="shared" ca="1" si="42"/>
        <v>7829</v>
      </c>
      <c r="F842">
        <f t="shared" ca="1" si="42"/>
        <v>9389</v>
      </c>
    </row>
    <row r="843" spans="1:6" x14ac:dyDescent="0.25">
      <c r="A843" t="s">
        <v>842</v>
      </c>
      <c r="B843">
        <f t="shared" ca="1" si="43"/>
        <v>7046</v>
      </c>
      <c r="C843">
        <f t="shared" ca="1" si="42"/>
        <v>9628</v>
      </c>
      <c r="D843">
        <f t="shared" ca="1" si="42"/>
        <v>3600</v>
      </c>
      <c r="E843">
        <f t="shared" ca="1" si="42"/>
        <v>7280</v>
      </c>
      <c r="F843">
        <f t="shared" ca="1" si="42"/>
        <v>7619</v>
      </c>
    </row>
    <row r="844" spans="1:6" x14ac:dyDescent="0.25">
      <c r="A844" t="s">
        <v>843</v>
      </c>
      <c r="B844">
        <f t="shared" ca="1" si="43"/>
        <v>1555</v>
      </c>
      <c r="C844">
        <f t="shared" ca="1" si="42"/>
        <v>4748</v>
      </c>
      <c r="D844">
        <f t="shared" ca="1" si="42"/>
        <v>2936</v>
      </c>
      <c r="E844">
        <f t="shared" ca="1" si="42"/>
        <v>7050</v>
      </c>
      <c r="F844">
        <f t="shared" ca="1" si="42"/>
        <v>5261</v>
      </c>
    </row>
    <row r="845" spans="1:6" x14ac:dyDescent="0.25">
      <c r="A845" t="s">
        <v>844</v>
      </c>
      <c r="B845">
        <f t="shared" ca="1" si="43"/>
        <v>6316</v>
      </c>
      <c r="C845">
        <f t="shared" ca="1" si="42"/>
        <v>7301</v>
      </c>
      <c r="D845">
        <f t="shared" ca="1" si="42"/>
        <v>9014</v>
      </c>
      <c r="E845">
        <f t="shared" ca="1" si="42"/>
        <v>7678</v>
      </c>
      <c r="F845">
        <f t="shared" ca="1" si="42"/>
        <v>9603</v>
      </c>
    </row>
    <row r="846" spans="1:6" x14ac:dyDescent="0.25">
      <c r="A846" t="s">
        <v>845</v>
      </c>
      <c r="B846">
        <f t="shared" ca="1" si="43"/>
        <v>6450</v>
      </c>
      <c r="C846">
        <f t="shared" ca="1" si="42"/>
        <v>4132</v>
      </c>
      <c r="D846">
        <f t="shared" ca="1" si="42"/>
        <v>5439</v>
      </c>
      <c r="E846">
        <f t="shared" ca="1" si="42"/>
        <v>3556</v>
      </c>
      <c r="F846">
        <f t="shared" ca="1" si="42"/>
        <v>6181</v>
      </c>
    </row>
    <row r="847" spans="1:6" x14ac:dyDescent="0.25">
      <c r="A847" t="s">
        <v>846</v>
      </c>
      <c r="B847">
        <f t="shared" ca="1" si="43"/>
        <v>2245</v>
      </c>
      <c r="C847">
        <f t="shared" ca="1" si="42"/>
        <v>5357</v>
      </c>
      <c r="D847">
        <f t="shared" ca="1" si="42"/>
        <v>3098</v>
      </c>
      <c r="E847">
        <f t="shared" ca="1" si="42"/>
        <v>3996</v>
      </c>
      <c r="F847">
        <f t="shared" ca="1" si="42"/>
        <v>1847</v>
      </c>
    </row>
    <row r="848" spans="1:6" x14ac:dyDescent="0.25">
      <c r="A848" t="s">
        <v>847</v>
      </c>
      <c r="B848">
        <f t="shared" ca="1" si="43"/>
        <v>8246</v>
      </c>
      <c r="C848">
        <f t="shared" ca="1" si="42"/>
        <v>6851</v>
      </c>
      <c r="D848">
        <f t="shared" ca="1" si="42"/>
        <v>4749</v>
      </c>
      <c r="E848">
        <f t="shared" ca="1" si="42"/>
        <v>8517</v>
      </c>
      <c r="F848">
        <f t="shared" ca="1" si="42"/>
        <v>2689</v>
      </c>
    </row>
    <row r="849" spans="1:6" x14ac:dyDescent="0.25">
      <c r="A849" t="s">
        <v>848</v>
      </c>
      <c r="B849">
        <f t="shared" ca="1" si="43"/>
        <v>3349</v>
      </c>
      <c r="C849">
        <f t="shared" ca="1" si="42"/>
        <v>759</v>
      </c>
      <c r="D849">
        <f t="shared" ca="1" si="42"/>
        <v>523</v>
      </c>
      <c r="E849">
        <f t="shared" ca="1" si="42"/>
        <v>5291</v>
      </c>
      <c r="F849">
        <f t="shared" ca="1" si="42"/>
        <v>6434</v>
      </c>
    </row>
    <row r="850" spans="1:6" x14ac:dyDescent="0.25">
      <c r="A850" t="s">
        <v>849</v>
      </c>
      <c r="B850">
        <f t="shared" ca="1" si="43"/>
        <v>6436</v>
      </c>
      <c r="C850">
        <f t="shared" ca="1" si="42"/>
        <v>2925</v>
      </c>
      <c r="D850">
        <f t="shared" ca="1" si="42"/>
        <v>9514</v>
      </c>
      <c r="E850">
        <f t="shared" ca="1" si="42"/>
        <v>9722</v>
      </c>
      <c r="F850">
        <f t="shared" ca="1" si="42"/>
        <v>634</v>
      </c>
    </row>
    <row r="851" spans="1:6" x14ac:dyDescent="0.25">
      <c r="A851" t="s">
        <v>850</v>
      </c>
      <c r="B851">
        <f t="shared" ca="1" si="43"/>
        <v>6996</v>
      </c>
      <c r="C851">
        <f t="shared" ca="1" si="42"/>
        <v>8813</v>
      </c>
      <c r="D851">
        <f t="shared" ca="1" si="42"/>
        <v>5824</v>
      </c>
      <c r="E851">
        <f t="shared" ca="1" si="42"/>
        <v>5012</v>
      </c>
      <c r="F851">
        <f t="shared" ca="1" si="42"/>
        <v>5002</v>
      </c>
    </row>
    <row r="852" spans="1:6" x14ac:dyDescent="0.25">
      <c r="A852" t="s">
        <v>851</v>
      </c>
      <c r="B852">
        <f t="shared" ca="1" si="43"/>
        <v>79</v>
      </c>
      <c r="C852">
        <f t="shared" ca="1" si="42"/>
        <v>6352</v>
      </c>
      <c r="D852">
        <f t="shared" ca="1" si="42"/>
        <v>8092</v>
      </c>
      <c r="E852">
        <f t="shared" ca="1" si="42"/>
        <v>2121</v>
      </c>
      <c r="F852">
        <f t="shared" ca="1" si="42"/>
        <v>3313</v>
      </c>
    </row>
    <row r="853" spans="1:6" x14ac:dyDescent="0.25">
      <c r="A853" t="s">
        <v>852</v>
      </c>
      <c r="B853">
        <f t="shared" ca="1" si="43"/>
        <v>1371</v>
      </c>
      <c r="C853">
        <f t="shared" ca="1" si="42"/>
        <v>263</v>
      </c>
      <c r="D853">
        <f t="shared" ca="1" si="42"/>
        <v>1566</v>
      </c>
      <c r="E853">
        <f t="shared" ca="1" si="42"/>
        <v>507</v>
      </c>
      <c r="F853">
        <f t="shared" ca="1" si="42"/>
        <v>8653</v>
      </c>
    </row>
    <row r="854" spans="1:6" x14ac:dyDescent="0.25">
      <c r="A854" t="s">
        <v>853</v>
      </c>
      <c r="B854">
        <f t="shared" ca="1" si="43"/>
        <v>9364</v>
      </c>
      <c r="C854">
        <f t="shared" ca="1" si="42"/>
        <v>6508</v>
      </c>
      <c r="D854">
        <f t="shared" ca="1" si="42"/>
        <v>3058</v>
      </c>
      <c r="E854">
        <f t="shared" ca="1" si="42"/>
        <v>5899</v>
      </c>
      <c r="F854">
        <f t="shared" ca="1" si="42"/>
        <v>864</v>
      </c>
    </row>
    <row r="855" spans="1:6" x14ac:dyDescent="0.25">
      <c r="A855" t="s">
        <v>854</v>
      </c>
      <c r="B855">
        <f t="shared" ca="1" si="43"/>
        <v>7400</v>
      </c>
      <c r="C855">
        <f t="shared" ca="1" si="42"/>
        <v>8763</v>
      </c>
      <c r="D855">
        <f t="shared" ca="1" si="42"/>
        <v>6383</v>
      </c>
      <c r="E855">
        <f t="shared" ca="1" si="42"/>
        <v>1594</v>
      </c>
      <c r="F855">
        <f t="shared" ca="1" si="42"/>
        <v>8925</v>
      </c>
    </row>
    <row r="856" spans="1:6" x14ac:dyDescent="0.25">
      <c r="A856" t="s">
        <v>855</v>
      </c>
      <c r="B856">
        <f t="shared" ca="1" si="43"/>
        <v>7999</v>
      </c>
      <c r="C856">
        <f t="shared" ca="1" si="42"/>
        <v>3398</v>
      </c>
      <c r="D856">
        <f t="shared" ca="1" si="42"/>
        <v>6955</v>
      </c>
      <c r="E856">
        <f t="shared" ca="1" si="42"/>
        <v>9046</v>
      </c>
      <c r="F856">
        <f t="shared" ca="1" si="42"/>
        <v>6033</v>
      </c>
    </row>
    <row r="857" spans="1:6" x14ac:dyDescent="0.25">
      <c r="A857" t="s">
        <v>856</v>
      </c>
      <c r="B857">
        <f t="shared" ca="1" si="43"/>
        <v>8223</v>
      </c>
      <c r="C857">
        <f t="shared" ca="1" si="42"/>
        <v>4410</v>
      </c>
      <c r="D857">
        <f t="shared" ca="1" si="42"/>
        <v>8176</v>
      </c>
      <c r="E857">
        <f t="shared" ca="1" si="42"/>
        <v>632</v>
      </c>
      <c r="F857">
        <f t="shared" ca="1" si="42"/>
        <v>8973</v>
      </c>
    </row>
    <row r="858" spans="1:6" x14ac:dyDescent="0.25">
      <c r="A858" t="s">
        <v>857</v>
      </c>
      <c r="B858">
        <f t="shared" ca="1" si="43"/>
        <v>3012</v>
      </c>
      <c r="C858">
        <f t="shared" ca="1" si="42"/>
        <v>614</v>
      </c>
      <c r="D858">
        <f t="shared" ca="1" si="42"/>
        <v>7952</v>
      </c>
      <c r="E858">
        <f t="shared" ca="1" si="42"/>
        <v>8860</v>
      </c>
      <c r="F858">
        <f t="shared" ca="1" si="42"/>
        <v>3140</v>
      </c>
    </row>
    <row r="859" spans="1:6" x14ac:dyDescent="0.25">
      <c r="A859" t="s">
        <v>858</v>
      </c>
      <c r="B859">
        <f t="shared" ca="1" si="43"/>
        <v>701</v>
      </c>
      <c r="C859">
        <f t="shared" ca="1" si="42"/>
        <v>5057</v>
      </c>
      <c r="D859">
        <f t="shared" ca="1" si="42"/>
        <v>534</v>
      </c>
      <c r="E859">
        <f t="shared" ca="1" si="42"/>
        <v>9257</v>
      </c>
      <c r="F859">
        <f t="shared" ca="1" si="42"/>
        <v>43</v>
      </c>
    </row>
    <row r="860" spans="1:6" x14ac:dyDescent="0.25">
      <c r="A860" t="s">
        <v>859</v>
      </c>
      <c r="B860">
        <f t="shared" ca="1" si="43"/>
        <v>249</v>
      </c>
      <c r="C860">
        <f t="shared" ca="1" si="42"/>
        <v>6176</v>
      </c>
      <c r="D860">
        <f t="shared" ca="1" si="42"/>
        <v>5606</v>
      </c>
      <c r="E860">
        <f t="shared" ca="1" si="42"/>
        <v>2905</v>
      </c>
      <c r="F860">
        <f t="shared" ca="1" si="42"/>
        <v>4855</v>
      </c>
    </row>
    <row r="861" spans="1:6" x14ac:dyDescent="0.25">
      <c r="A861" t="s">
        <v>860</v>
      </c>
      <c r="B861">
        <f t="shared" ca="1" si="43"/>
        <v>2331</v>
      </c>
      <c r="C861">
        <f t="shared" ref="C861:F889" ca="1" si="44">RANDBETWEEN(0,10000)</f>
        <v>4509</v>
      </c>
      <c r="D861">
        <f t="shared" ca="1" si="44"/>
        <v>5734</v>
      </c>
      <c r="E861">
        <f t="shared" ca="1" si="44"/>
        <v>7684</v>
      </c>
      <c r="F861">
        <f t="shared" ca="1" si="44"/>
        <v>4961</v>
      </c>
    </row>
    <row r="862" spans="1:6" x14ac:dyDescent="0.25">
      <c r="A862" t="s">
        <v>861</v>
      </c>
      <c r="B862">
        <f t="shared" ca="1" si="43"/>
        <v>8339</v>
      </c>
      <c r="C862">
        <f t="shared" ca="1" si="44"/>
        <v>1405</v>
      </c>
      <c r="D862">
        <f t="shared" ca="1" si="44"/>
        <v>9472</v>
      </c>
      <c r="E862">
        <f t="shared" ca="1" si="44"/>
        <v>3576</v>
      </c>
      <c r="F862">
        <f t="shared" ca="1" si="44"/>
        <v>7110</v>
      </c>
    </row>
    <row r="863" spans="1:6" x14ac:dyDescent="0.25">
      <c r="A863" t="s">
        <v>862</v>
      </c>
      <c r="B863">
        <f t="shared" ca="1" si="43"/>
        <v>6317</v>
      </c>
      <c r="C863">
        <f t="shared" ca="1" si="44"/>
        <v>9470</v>
      </c>
      <c r="D863">
        <f t="shared" ca="1" si="44"/>
        <v>703</v>
      </c>
      <c r="E863">
        <f t="shared" ca="1" si="44"/>
        <v>9035</v>
      </c>
      <c r="F863">
        <f t="shared" ca="1" si="44"/>
        <v>1053</v>
      </c>
    </row>
    <row r="864" spans="1:6" x14ac:dyDescent="0.25">
      <c r="A864" t="s">
        <v>863</v>
      </c>
      <c r="B864">
        <f t="shared" ca="1" si="43"/>
        <v>659</v>
      </c>
      <c r="C864">
        <f t="shared" ca="1" si="44"/>
        <v>6236</v>
      </c>
      <c r="D864">
        <f t="shared" ca="1" si="44"/>
        <v>9233</v>
      </c>
      <c r="E864">
        <f t="shared" ca="1" si="44"/>
        <v>6224</v>
      </c>
      <c r="F864">
        <f t="shared" ca="1" si="44"/>
        <v>2842</v>
      </c>
    </row>
    <row r="865" spans="1:6" x14ac:dyDescent="0.25">
      <c r="A865" t="s">
        <v>864</v>
      </c>
      <c r="B865">
        <f t="shared" ca="1" si="43"/>
        <v>3831</v>
      </c>
      <c r="C865">
        <f t="shared" ca="1" si="44"/>
        <v>2540</v>
      </c>
      <c r="D865">
        <f t="shared" ca="1" si="44"/>
        <v>6264</v>
      </c>
      <c r="E865">
        <f t="shared" ca="1" si="44"/>
        <v>1260</v>
      </c>
      <c r="F865">
        <f t="shared" ca="1" si="44"/>
        <v>408</v>
      </c>
    </row>
    <row r="866" spans="1:6" x14ac:dyDescent="0.25">
      <c r="A866" t="s">
        <v>865</v>
      </c>
      <c r="B866">
        <f t="shared" ca="1" si="43"/>
        <v>4312</v>
      </c>
      <c r="C866">
        <f t="shared" ca="1" si="44"/>
        <v>7215</v>
      </c>
      <c r="D866">
        <f t="shared" ca="1" si="44"/>
        <v>7197</v>
      </c>
      <c r="E866">
        <f t="shared" ca="1" si="44"/>
        <v>741</v>
      </c>
      <c r="F866">
        <f t="shared" ca="1" si="44"/>
        <v>2232</v>
      </c>
    </row>
    <row r="867" spans="1:6" x14ac:dyDescent="0.25">
      <c r="A867" t="s">
        <v>866</v>
      </c>
      <c r="B867">
        <f t="shared" ca="1" si="43"/>
        <v>8650</v>
      </c>
      <c r="C867">
        <f t="shared" ca="1" si="44"/>
        <v>2286</v>
      </c>
      <c r="D867">
        <f t="shared" ca="1" si="44"/>
        <v>6115</v>
      </c>
      <c r="E867">
        <f t="shared" ca="1" si="44"/>
        <v>5261</v>
      </c>
      <c r="F867">
        <f t="shared" ca="1" si="44"/>
        <v>3324</v>
      </c>
    </row>
    <row r="868" spans="1:6" x14ac:dyDescent="0.25">
      <c r="A868" t="s">
        <v>867</v>
      </c>
      <c r="B868">
        <f t="shared" ca="1" si="43"/>
        <v>4053</v>
      </c>
      <c r="C868">
        <f t="shared" ca="1" si="44"/>
        <v>6890</v>
      </c>
      <c r="D868">
        <f t="shared" ca="1" si="44"/>
        <v>8460</v>
      </c>
      <c r="E868">
        <f t="shared" ca="1" si="44"/>
        <v>3181</v>
      </c>
      <c r="F868">
        <f t="shared" ca="1" si="44"/>
        <v>7316</v>
      </c>
    </row>
    <row r="869" spans="1:6" x14ac:dyDescent="0.25">
      <c r="A869" t="s">
        <v>868</v>
      </c>
      <c r="B869">
        <f t="shared" ca="1" si="43"/>
        <v>5723</v>
      </c>
      <c r="C869">
        <f t="shared" ca="1" si="44"/>
        <v>8996</v>
      </c>
      <c r="D869">
        <f t="shared" ca="1" si="44"/>
        <v>1292</v>
      </c>
      <c r="E869">
        <f t="shared" ca="1" si="44"/>
        <v>7419</v>
      </c>
      <c r="F869">
        <f t="shared" ca="1" si="44"/>
        <v>6487</v>
      </c>
    </row>
    <row r="870" spans="1:6" x14ac:dyDescent="0.25">
      <c r="A870" t="s">
        <v>869</v>
      </c>
      <c r="B870">
        <f t="shared" ca="1" si="43"/>
        <v>1665</v>
      </c>
      <c r="C870">
        <f t="shared" ca="1" si="44"/>
        <v>2481</v>
      </c>
      <c r="D870">
        <f t="shared" ca="1" si="44"/>
        <v>9003</v>
      </c>
      <c r="E870">
        <f t="shared" ca="1" si="44"/>
        <v>8915</v>
      </c>
      <c r="F870">
        <f t="shared" ca="1" si="44"/>
        <v>1778</v>
      </c>
    </row>
    <row r="871" spans="1:6" x14ac:dyDescent="0.25">
      <c r="A871" t="s">
        <v>870</v>
      </c>
      <c r="B871">
        <f t="shared" ca="1" si="43"/>
        <v>6888</v>
      </c>
      <c r="C871">
        <f t="shared" ca="1" si="44"/>
        <v>6607</v>
      </c>
      <c r="D871">
        <f t="shared" ca="1" si="44"/>
        <v>6937</v>
      </c>
      <c r="E871">
        <f t="shared" ca="1" si="44"/>
        <v>7684</v>
      </c>
      <c r="F871">
        <f t="shared" ca="1" si="44"/>
        <v>4912</v>
      </c>
    </row>
    <row r="872" spans="1:6" x14ac:dyDescent="0.25">
      <c r="A872" t="s">
        <v>871</v>
      </c>
      <c r="B872">
        <f t="shared" ca="1" si="43"/>
        <v>6407</v>
      </c>
      <c r="C872">
        <f t="shared" ca="1" si="44"/>
        <v>8679</v>
      </c>
      <c r="D872">
        <f t="shared" ca="1" si="44"/>
        <v>7390</v>
      </c>
      <c r="E872">
        <f t="shared" ca="1" si="44"/>
        <v>9409</v>
      </c>
      <c r="F872">
        <f t="shared" ca="1" si="44"/>
        <v>4153</v>
      </c>
    </row>
    <row r="873" spans="1:6" x14ac:dyDescent="0.25">
      <c r="A873" t="s">
        <v>872</v>
      </c>
      <c r="B873">
        <f t="shared" ca="1" si="43"/>
        <v>8643</v>
      </c>
      <c r="C873">
        <f t="shared" ca="1" si="44"/>
        <v>6060</v>
      </c>
      <c r="D873">
        <f t="shared" ca="1" si="44"/>
        <v>7448</v>
      </c>
      <c r="E873">
        <f t="shared" ca="1" si="44"/>
        <v>5275</v>
      </c>
      <c r="F873">
        <f t="shared" ca="1" si="44"/>
        <v>2724</v>
      </c>
    </row>
    <row r="874" spans="1:6" x14ac:dyDescent="0.25">
      <c r="A874" t="s">
        <v>873</v>
      </c>
      <c r="B874">
        <f t="shared" ca="1" si="43"/>
        <v>533</v>
      </c>
      <c r="C874">
        <f t="shared" ca="1" si="44"/>
        <v>9461</v>
      </c>
      <c r="D874">
        <f t="shared" ca="1" si="44"/>
        <v>2792</v>
      </c>
      <c r="E874">
        <f t="shared" ca="1" si="44"/>
        <v>4896</v>
      </c>
      <c r="F874">
        <f t="shared" ca="1" si="44"/>
        <v>1556</v>
      </c>
    </row>
    <row r="875" spans="1:6" x14ac:dyDescent="0.25">
      <c r="A875" t="s">
        <v>874</v>
      </c>
      <c r="B875">
        <f t="shared" ca="1" si="43"/>
        <v>8060</v>
      </c>
      <c r="C875">
        <f t="shared" ca="1" si="44"/>
        <v>3732</v>
      </c>
      <c r="D875">
        <f t="shared" ca="1" si="44"/>
        <v>8171</v>
      </c>
      <c r="E875">
        <f t="shared" ca="1" si="44"/>
        <v>413</v>
      </c>
      <c r="F875">
        <f t="shared" ca="1" si="44"/>
        <v>6564</v>
      </c>
    </row>
    <row r="876" spans="1:6" x14ac:dyDescent="0.25">
      <c r="A876" t="s">
        <v>875</v>
      </c>
      <c r="B876">
        <f t="shared" ca="1" si="43"/>
        <v>5513</v>
      </c>
      <c r="C876">
        <f t="shared" ca="1" si="44"/>
        <v>2702</v>
      </c>
      <c r="D876">
        <f t="shared" ca="1" si="44"/>
        <v>1111</v>
      </c>
      <c r="E876">
        <f t="shared" ca="1" si="44"/>
        <v>5687</v>
      </c>
      <c r="F876">
        <f t="shared" ca="1" si="44"/>
        <v>2804</v>
      </c>
    </row>
    <row r="877" spans="1:6" x14ac:dyDescent="0.25">
      <c r="A877" t="s">
        <v>876</v>
      </c>
      <c r="B877">
        <f t="shared" ca="1" si="43"/>
        <v>7269</v>
      </c>
      <c r="C877">
        <f t="shared" ca="1" si="44"/>
        <v>1932</v>
      </c>
      <c r="D877">
        <f t="shared" ca="1" si="44"/>
        <v>6202</v>
      </c>
      <c r="E877">
        <f t="shared" ca="1" si="44"/>
        <v>541</v>
      </c>
      <c r="F877">
        <f t="shared" ca="1" si="44"/>
        <v>1008</v>
      </c>
    </row>
    <row r="878" spans="1:6" x14ac:dyDescent="0.25">
      <c r="A878" t="s">
        <v>877</v>
      </c>
      <c r="B878">
        <f t="shared" ca="1" si="43"/>
        <v>4292</v>
      </c>
      <c r="C878">
        <f t="shared" ca="1" si="44"/>
        <v>2783</v>
      </c>
      <c r="D878">
        <f t="shared" ca="1" si="44"/>
        <v>3450</v>
      </c>
      <c r="E878">
        <f t="shared" ca="1" si="44"/>
        <v>6013</v>
      </c>
      <c r="F878">
        <f t="shared" ca="1" si="44"/>
        <v>1044</v>
      </c>
    </row>
    <row r="879" spans="1:6" x14ac:dyDescent="0.25">
      <c r="A879" t="s">
        <v>878</v>
      </c>
      <c r="B879">
        <f t="shared" ca="1" si="43"/>
        <v>9237</v>
      </c>
      <c r="C879">
        <f t="shared" ca="1" si="44"/>
        <v>7743</v>
      </c>
      <c r="D879">
        <f t="shared" ca="1" si="44"/>
        <v>8357</v>
      </c>
      <c r="E879">
        <f t="shared" ca="1" si="44"/>
        <v>3327</v>
      </c>
      <c r="F879">
        <f t="shared" ca="1" si="44"/>
        <v>1340</v>
      </c>
    </row>
    <row r="880" spans="1:6" x14ac:dyDescent="0.25">
      <c r="A880" t="s">
        <v>879</v>
      </c>
      <c r="B880">
        <f t="shared" ca="1" si="43"/>
        <v>601</v>
      </c>
      <c r="C880">
        <f t="shared" ca="1" si="44"/>
        <v>9443</v>
      </c>
      <c r="D880">
        <f t="shared" ca="1" si="44"/>
        <v>515</v>
      </c>
      <c r="E880">
        <f t="shared" ca="1" si="44"/>
        <v>6589</v>
      </c>
      <c r="F880">
        <f t="shared" ca="1" si="44"/>
        <v>9259</v>
      </c>
    </row>
    <row r="881" spans="1:6" x14ac:dyDescent="0.25">
      <c r="A881" t="s">
        <v>880</v>
      </c>
      <c r="B881">
        <f t="shared" ca="1" si="43"/>
        <v>7054</v>
      </c>
      <c r="C881">
        <f t="shared" ca="1" si="44"/>
        <v>8139</v>
      </c>
      <c r="D881">
        <f t="shared" ca="1" si="44"/>
        <v>5727</v>
      </c>
      <c r="E881">
        <f t="shared" ca="1" si="44"/>
        <v>7706</v>
      </c>
      <c r="F881">
        <f t="shared" ca="1" si="44"/>
        <v>1049</v>
      </c>
    </row>
    <row r="882" spans="1:6" x14ac:dyDescent="0.25">
      <c r="A882" t="s">
        <v>881</v>
      </c>
      <c r="B882">
        <f t="shared" ca="1" si="43"/>
        <v>6008</v>
      </c>
      <c r="C882">
        <f t="shared" ca="1" si="44"/>
        <v>8376</v>
      </c>
      <c r="D882">
        <f t="shared" ca="1" si="44"/>
        <v>9462</v>
      </c>
      <c r="E882">
        <f t="shared" ca="1" si="44"/>
        <v>494</v>
      </c>
      <c r="F882">
        <f t="shared" ca="1" si="44"/>
        <v>5790</v>
      </c>
    </row>
    <row r="883" spans="1:6" x14ac:dyDescent="0.25">
      <c r="A883" t="s">
        <v>882</v>
      </c>
      <c r="B883">
        <f t="shared" ca="1" si="43"/>
        <v>9039</v>
      </c>
      <c r="C883">
        <f t="shared" ca="1" si="44"/>
        <v>2790</v>
      </c>
      <c r="D883">
        <f t="shared" ca="1" si="44"/>
        <v>6668</v>
      </c>
      <c r="E883">
        <f t="shared" ca="1" si="44"/>
        <v>9927</v>
      </c>
      <c r="F883">
        <f t="shared" ca="1" si="44"/>
        <v>1558</v>
      </c>
    </row>
    <row r="884" spans="1:6" x14ac:dyDescent="0.25">
      <c r="A884" t="s">
        <v>883</v>
      </c>
      <c r="B884">
        <f t="shared" ca="1" si="43"/>
        <v>2100</v>
      </c>
      <c r="C884">
        <f t="shared" ca="1" si="44"/>
        <v>6517</v>
      </c>
      <c r="D884">
        <f t="shared" ca="1" si="44"/>
        <v>5045</v>
      </c>
      <c r="E884">
        <f t="shared" ca="1" si="44"/>
        <v>7179</v>
      </c>
      <c r="F884">
        <f t="shared" ca="1" si="44"/>
        <v>8966</v>
      </c>
    </row>
    <row r="885" spans="1:6" x14ac:dyDescent="0.25">
      <c r="A885" t="s">
        <v>884</v>
      </c>
      <c r="B885">
        <f t="shared" ca="1" si="43"/>
        <v>1657</v>
      </c>
      <c r="C885">
        <f t="shared" ca="1" si="44"/>
        <v>5105</v>
      </c>
      <c r="D885">
        <f t="shared" ca="1" si="44"/>
        <v>5123</v>
      </c>
      <c r="E885">
        <f t="shared" ca="1" si="44"/>
        <v>5567</v>
      </c>
      <c r="F885">
        <f t="shared" ca="1" si="44"/>
        <v>736</v>
      </c>
    </row>
    <row r="886" spans="1:6" x14ac:dyDescent="0.25">
      <c r="A886" t="s">
        <v>885</v>
      </c>
      <c r="B886">
        <f t="shared" ca="1" si="43"/>
        <v>7500</v>
      </c>
      <c r="C886">
        <f t="shared" ca="1" si="44"/>
        <v>87</v>
      </c>
      <c r="D886">
        <f t="shared" ca="1" si="44"/>
        <v>2151</v>
      </c>
      <c r="E886">
        <f t="shared" ca="1" si="44"/>
        <v>8960</v>
      </c>
      <c r="F886">
        <f t="shared" ca="1" si="44"/>
        <v>6142</v>
      </c>
    </row>
    <row r="887" spans="1:6" x14ac:dyDescent="0.25">
      <c r="A887" t="s">
        <v>886</v>
      </c>
      <c r="B887">
        <f t="shared" ca="1" si="43"/>
        <v>4546</v>
      </c>
      <c r="C887">
        <f t="shared" ca="1" si="44"/>
        <v>736</v>
      </c>
      <c r="D887">
        <f t="shared" ca="1" si="44"/>
        <v>8189</v>
      </c>
      <c r="E887">
        <f t="shared" ca="1" si="44"/>
        <v>2504</v>
      </c>
      <c r="F887">
        <f t="shared" ca="1" si="44"/>
        <v>2822</v>
      </c>
    </row>
    <row r="888" spans="1:6" x14ac:dyDescent="0.25">
      <c r="A888" t="s">
        <v>887</v>
      </c>
      <c r="B888">
        <f t="shared" ca="1" si="43"/>
        <v>306</v>
      </c>
      <c r="C888">
        <f t="shared" ca="1" si="44"/>
        <v>8194</v>
      </c>
      <c r="D888">
        <f t="shared" ca="1" si="44"/>
        <v>3513</v>
      </c>
      <c r="E888">
        <f t="shared" ca="1" si="44"/>
        <v>5917</v>
      </c>
      <c r="F888">
        <f t="shared" ca="1" si="44"/>
        <v>3759</v>
      </c>
    </row>
    <row r="889" spans="1:6" x14ac:dyDescent="0.25">
      <c r="A889" t="s">
        <v>888</v>
      </c>
      <c r="B889">
        <f t="shared" ca="1" si="43"/>
        <v>4545</v>
      </c>
      <c r="C889">
        <f t="shared" ca="1" si="44"/>
        <v>7473</v>
      </c>
      <c r="D889">
        <f t="shared" ref="C889:F917" ca="1" si="45">RANDBETWEEN(0,10000)</f>
        <v>6006</v>
      </c>
      <c r="E889">
        <f t="shared" ca="1" si="45"/>
        <v>2407</v>
      </c>
      <c r="F889">
        <f t="shared" ca="1" si="45"/>
        <v>9360</v>
      </c>
    </row>
    <row r="890" spans="1:6" x14ac:dyDescent="0.25">
      <c r="A890" t="s">
        <v>889</v>
      </c>
      <c r="B890">
        <f t="shared" ca="1" si="43"/>
        <v>1373</v>
      </c>
      <c r="C890">
        <f t="shared" ca="1" si="45"/>
        <v>8020</v>
      </c>
      <c r="D890">
        <f t="shared" ca="1" si="45"/>
        <v>4976</v>
      </c>
      <c r="E890">
        <f t="shared" ca="1" si="45"/>
        <v>6129</v>
      </c>
      <c r="F890">
        <f t="shared" ca="1" si="45"/>
        <v>5541</v>
      </c>
    </row>
    <row r="891" spans="1:6" x14ac:dyDescent="0.25">
      <c r="A891" t="s">
        <v>890</v>
      </c>
      <c r="B891">
        <f t="shared" ca="1" si="43"/>
        <v>1887</v>
      </c>
      <c r="C891">
        <f t="shared" ca="1" si="45"/>
        <v>186</v>
      </c>
      <c r="D891">
        <f t="shared" ca="1" si="45"/>
        <v>9576</v>
      </c>
      <c r="E891">
        <f t="shared" ca="1" si="45"/>
        <v>7127</v>
      </c>
      <c r="F891">
        <f t="shared" ca="1" si="45"/>
        <v>1922</v>
      </c>
    </row>
    <row r="892" spans="1:6" x14ac:dyDescent="0.25">
      <c r="A892" t="s">
        <v>891</v>
      </c>
      <c r="B892">
        <f t="shared" ca="1" si="43"/>
        <v>8098</v>
      </c>
      <c r="C892">
        <f t="shared" ca="1" si="45"/>
        <v>2236</v>
      </c>
      <c r="D892">
        <f t="shared" ca="1" si="45"/>
        <v>5739</v>
      </c>
      <c r="E892">
        <f t="shared" ca="1" si="45"/>
        <v>8743</v>
      </c>
      <c r="F892">
        <f t="shared" ca="1" si="45"/>
        <v>8485</v>
      </c>
    </row>
    <row r="893" spans="1:6" x14ac:dyDescent="0.25">
      <c r="A893" t="s">
        <v>892</v>
      </c>
      <c r="B893">
        <f t="shared" ca="1" si="43"/>
        <v>8340</v>
      </c>
      <c r="C893">
        <f t="shared" ca="1" si="45"/>
        <v>8350</v>
      </c>
      <c r="D893">
        <f t="shared" ca="1" si="45"/>
        <v>9411</v>
      </c>
      <c r="E893">
        <f t="shared" ca="1" si="45"/>
        <v>2329</v>
      </c>
      <c r="F893">
        <f t="shared" ca="1" si="45"/>
        <v>232</v>
      </c>
    </row>
    <row r="894" spans="1:6" x14ac:dyDescent="0.25">
      <c r="A894" t="s">
        <v>893</v>
      </c>
      <c r="B894">
        <f t="shared" ca="1" si="43"/>
        <v>7548</v>
      </c>
      <c r="C894">
        <f t="shared" ca="1" si="45"/>
        <v>2500</v>
      </c>
      <c r="D894">
        <f t="shared" ca="1" si="45"/>
        <v>946</v>
      </c>
      <c r="E894">
        <f t="shared" ca="1" si="45"/>
        <v>5046</v>
      </c>
      <c r="F894">
        <f t="shared" ca="1" si="45"/>
        <v>9768</v>
      </c>
    </row>
    <row r="895" spans="1:6" x14ac:dyDescent="0.25">
      <c r="A895" t="s">
        <v>894</v>
      </c>
      <c r="B895">
        <f t="shared" ca="1" si="43"/>
        <v>3453</v>
      </c>
      <c r="C895">
        <f t="shared" ca="1" si="45"/>
        <v>2744</v>
      </c>
      <c r="D895">
        <f t="shared" ca="1" si="45"/>
        <v>683</v>
      </c>
      <c r="E895">
        <f t="shared" ca="1" si="45"/>
        <v>4887</v>
      </c>
      <c r="F895">
        <f t="shared" ca="1" si="45"/>
        <v>8671</v>
      </c>
    </row>
    <row r="896" spans="1:6" x14ac:dyDescent="0.25">
      <c r="A896" t="s">
        <v>895</v>
      </c>
      <c r="B896">
        <f t="shared" ca="1" si="43"/>
        <v>892</v>
      </c>
      <c r="C896">
        <f t="shared" ca="1" si="45"/>
        <v>5677</v>
      </c>
      <c r="D896">
        <f t="shared" ca="1" si="45"/>
        <v>8643</v>
      </c>
      <c r="E896">
        <f t="shared" ca="1" si="45"/>
        <v>2407</v>
      </c>
      <c r="F896">
        <f t="shared" ca="1" si="45"/>
        <v>1585</v>
      </c>
    </row>
    <row r="897" spans="1:6" x14ac:dyDescent="0.25">
      <c r="A897" t="s">
        <v>896</v>
      </c>
      <c r="B897">
        <f t="shared" ca="1" si="43"/>
        <v>1401</v>
      </c>
      <c r="C897">
        <f t="shared" ca="1" si="45"/>
        <v>2430</v>
      </c>
      <c r="D897">
        <f t="shared" ca="1" si="45"/>
        <v>2891</v>
      </c>
      <c r="E897">
        <f t="shared" ca="1" si="45"/>
        <v>8627</v>
      </c>
      <c r="F897">
        <f t="shared" ca="1" si="45"/>
        <v>8208</v>
      </c>
    </row>
    <row r="898" spans="1:6" x14ac:dyDescent="0.25">
      <c r="A898" t="s">
        <v>897</v>
      </c>
      <c r="B898">
        <f t="shared" ca="1" si="43"/>
        <v>4494</v>
      </c>
      <c r="C898">
        <f t="shared" ca="1" si="45"/>
        <v>8184</v>
      </c>
      <c r="D898">
        <f t="shared" ca="1" si="45"/>
        <v>6587</v>
      </c>
      <c r="E898">
        <f t="shared" ca="1" si="45"/>
        <v>6665</v>
      </c>
      <c r="F898">
        <f t="shared" ca="1" si="45"/>
        <v>3247</v>
      </c>
    </row>
    <row r="899" spans="1:6" x14ac:dyDescent="0.25">
      <c r="A899" t="s">
        <v>898</v>
      </c>
      <c r="B899">
        <f t="shared" ca="1" si="43"/>
        <v>1822</v>
      </c>
      <c r="C899">
        <f t="shared" ca="1" si="45"/>
        <v>6986</v>
      </c>
      <c r="D899">
        <f t="shared" ca="1" si="45"/>
        <v>1063</v>
      </c>
      <c r="E899">
        <f t="shared" ca="1" si="45"/>
        <v>1907</v>
      </c>
      <c r="F899">
        <f t="shared" ca="1" si="45"/>
        <v>3241</v>
      </c>
    </row>
    <row r="900" spans="1:6" x14ac:dyDescent="0.25">
      <c r="A900" t="s">
        <v>899</v>
      </c>
      <c r="B900">
        <f t="shared" ref="B900:B963" ca="1" si="46">RANDBETWEEN(0,10000)</f>
        <v>483</v>
      </c>
      <c r="C900">
        <f t="shared" ca="1" si="45"/>
        <v>8979</v>
      </c>
      <c r="D900">
        <f t="shared" ca="1" si="45"/>
        <v>2318</v>
      </c>
      <c r="E900">
        <f t="shared" ca="1" si="45"/>
        <v>8696</v>
      </c>
      <c r="F900">
        <f t="shared" ca="1" si="45"/>
        <v>4224</v>
      </c>
    </row>
    <row r="901" spans="1:6" x14ac:dyDescent="0.25">
      <c r="A901" t="s">
        <v>900</v>
      </c>
      <c r="B901">
        <f t="shared" ca="1" si="46"/>
        <v>5554</v>
      </c>
      <c r="C901">
        <f t="shared" ca="1" si="45"/>
        <v>4673</v>
      </c>
      <c r="D901">
        <f t="shared" ca="1" si="45"/>
        <v>2902</v>
      </c>
      <c r="E901">
        <f t="shared" ca="1" si="45"/>
        <v>9251</v>
      </c>
      <c r="F901">
        <f t="shared" ca="1" si="45"/>
        <v>4779</v>
      </c>
    </row>
    <row r="902" spans="1:6" x14ac:dyDescent="0.25">
      <c r="A902" t="s">
        <v>901</v>
      </c>
      <c r="B902">
        <f t="shared" ca="1" si="46"/>
        <v>761</v>
      </c>
      <c r="C902">
        <f t="shared" ca="1" si="45"/>
        <v>5554</v>
      </c>
      <c r="D902">
        <f t="shared" ca="1" si="45"/>
        <v>3028</v>
      </c>
      <c r="E902">
        <f t="shared" ca="1" si="45"/>
        <v>4882</v>
      </c>
      <c r="F902">
        <f t="shared" ca="1" si="45"/>
        <v>2500</v>
      </c>
    </row>
    <row r="903" spans="1:6" x14ac:dyDescent="0.25">
      <c r="A903" t="s">
        <v>902</v>
      </c>
      <c r="B903">
        <f t="shared" ca="1" si="46"/>
        <v>9518</v>
      </c>
      <c r="C903">
        <f t="shared" ca="1" si="45"/>
        <v>949</v>
      </c>
      <c r="D903">
        <f t="shared" ca="1" si="45"/>
        <v>5228</v>
      </c>
      <c r="E903">
        <f t="shared" ca="1" si="45"/>
        <v>3781</v>
      </c>
      <c r="F903">
        <f t="shared" ca="1" si="45"/>
        <v>9230</v>
      </c>
    </row>
    <row r="904" spans="1:6" x14ac:dyDescent="0.25">
      <c r="A904" t="s">
        <v>903</v>
      </c>
      <c r="B904">
        <f t="shared" ca="1" si="46"/>
        <v>2018</v>
      </c>
      <c r="C904">
        <f t="shared" ca="1" si="45"/>
        <v>13</v>
      </c>
      <c r="D904">
        <f t="shared" ca="1" si="45"/>
        <v>7875</v>
      </c>
      <c r="E904">
        <f t="shared" ca="1" si="45"/>
        <v>7239</v>
      </c>
      <c r="F904">
        <f t="shared" ca="1" si="45"/>
        <v>4545</v>
      </c>
    </row>
    <row r="905" spans="1:6" x14ac:dyDescent="0.25">
      <c r="A905" t="s">
        <v>904</v>
      </c>
      <c r="B905">
        <f t="shared" ca="1" si="46"/>
        <v>6052</v>
      </c>
      <c r="C905">
        <f t="shared" ca="1" si="45"/>
        <v>6696</v>
      </c>
      <c r="D905">
        <f t="shared" ca="1" si="45"/>
        <v>3756</v>
      </c>
      <c r="E905">
        <f t="shared" ca="1" si="45"/>
        <v>8522</v>
      </c>
      <c r="F905">
        <f t="shared" ca="1" si="45"/>
        <v>560</v>
      </c>
    </row>
    <row r="906" spans="1:6" x14ac:dyDescent="0.25">
      <c r="A906" t="s">
        <v>905</v>
      </c>
      <c r="B906">
        <f t="shared" ca="1" si="46"/>
        <v>9919</v>
      </c>
      <c r="C906">
        <f t="shared" ca="1" si="45"/>
        <v>3539</v>
      </c>
      <c r="D906">
        <f t="shared" ca="1" si="45"/>
        <v>8030</v>
      </c>
      <c r="E906">
        <f t="shared" ca="1" si="45"/>
        <v>9040</v>
      </c>
      <c r="F906">
        <f t="shared" ca="1" si="45"/>
        <v>2451</v>
      </c>
    </row>
    <row r="907" spans="1:6" x14ac:dyDescent="0.25">
      <c r="A907" t="s">
        <v>906</v>
      </c>
      <c r="B907">
        <f t="shared" ca="1" si="46"/>
        <v>8927</v>
      </c>
      <c r="C907">
        <f t="shared" ca="1" si="45"/>
        <v>6293</v>
      </c>
      <c r="D907">
        <f t="shared" ca="1" si="45"/>
        <v>8841</v>
      </c>
      <c r="E907">
        <f t="shared" ca="1" si="45"/>
        <v>28</v>
      </c>
      <c r="F907">
        <f t="shared" ca="1" si="45"/>
        <v>6508</v>
      </c>
    </row>
    <row r="908" spans="1:6" x14ac:dyDescent="0.25">
      <c r="A908" t="s">
        <v>907</v>
      </c>
      <c r="B908">
        <f t="shared" ca="1" si="46"/>
        <v>3609</v>
      </c>
      <c r="C908">
        <f t="shared" ca="1" si="45"/>
        <v>9611</v>
      </c>
      <c r="D908">
        <f t="shared" ca="1" si="45"/>
        <v>2576</v>
      </c>
      <c r="E908">
        <f t="shared" ca="1" si="45"/>
        <v>7427</v>
      </c>
      <c r="F908">
        <f t="shared" ca="1" si="45"/>
        <v>2449</v>
      </c>
    </row>
    <row r="909" spans="1:6" x14ac:dyDescent="0.25">
      <c r="A909" t="s">
        <v>908</v>
      </c>
      <c r="B909">
        <f t="shared" ca="1" si="46"/>
        <v>5074</v>
      </c>
      <c r="C909">
        <f t="shared" ca="1" si="45"/>
        <v>270</v>
      </c>
      <c r="D909">
        <f t="shared" ca="1" si="45"/>
        <v>6937</v>
      </c>
      <c r="E909">
        <f t="shared" ca="1" si="45"/>
        <v>784</v>
      </c>
      <c r="F909">
        <f t="shared" ca="1" si="45"/>
        <v>3214</v>
      </c>
    </row>
    <row r="910" spans="1:6" x14ac:dyDescent="0.25">
      <c r="A910" t="s">
        <v>909</v>
      </c>
      <c r="B910">
        <f t="shared" ca="1" si="46"/>
        <v>5418</v>
      </c>
      <c r="C910">
        <f t="shared" ca="1" si="45"/>
        <v>1970</v>
      </c>
      <c r="D910">
        <f t="shared" ca="1" si="45"/>
        <v>5943</v>
      </c>
      <c r="E910">
        <f t="shared" ca="1" si="45"/>
        <v>2654</v>
      </c>
      <c r="F910">
        <f t="shared" ca="1" si="45"/>
        <v>7793</v>
      </c>
    </row>
    <row r="911" spans="1:6" x14ac:dyDescent="0.25">
      <c r="A911" t="s">
        <v>910</v>
      </c>
      <c r="B911">
        <f t="shared" ca="1" si="46"/>
        <v>3034</v>
      </c>
      <c r="C911">
        <f t="shared" ca="1" si="45"/>
        <v>1985</v>
      </c>
      <c r="D911">
        <f t="shared" ca="1" si="45"/>
        <v>4528</v>
      </c>
      <c r="E911">
        <f t="shared" ca="1" si="45"/>
        <v>9645</v>
      </c>
      <c r="F911">
        <f t="shared" ca="1" si="45"/>
        <v>6889</v>
      </c>
    </row>
    <row r="912" spans="1:6" x14ac:dyDescent="0.25">
      <c r="A912" t="s">
        <v>911</v>
      </c>
      <c r="B912">
        <f t="shared" ca="1" si="46"/>
        <v>7466</v>
      </c>
      <c r="C912">
        <f t="shared" ca="1" si="45"/>
        <v>4362</v>
      </c>
      <c r="D912">
        <f t="shared" ca="1" si="45"/>
        <v>4826</v>
      </c>
      <c r="E912">
        <f t="shared" ca="1" si="45"/>
        <v>3828</v>
      </c>
      <c r="F912">
        <f t="shared" ca="1" si="45"/>
        <v>6559</v>
      </c>
    </row>
    <row r="913" spans="1:6" x14ac:dyDescent="0.25">
      <c r="A913" t="s">
        <v>912</v>
      </c>
      <c r="B913">
        <f t="shared" ca="1" si="46"/>
        <v>1296</v>
      </c>
      <c r="C913">
        <f t="shared" ca="1" si="45"/>
        <v>8992</v>
      </c>
      <c r="D913">
        <f t="shared" ca="1" si="45"/>
        <v>9029</v>
      </c>
      <c r="E913">
        <f t="shared" ca="1" si="45"/>
        <v>5806</v>
      </c>
      <c r="F913">
        <f t="shared" ca="1" si="45"/>
        <v>2366</v>
      </c>
    </row>
    <row r="914" spans="1:6" x14ac:dyDescent="0.25">
      <c r="A914" t="s">
        <v>913</v>
      </c>
      <c r="B914">
        <f t="shared" ca="1" si="46"/>
        <v>4932</v>
      </c>
      <c r="C914">
        <f t="shared" ca="1" si="45"/>
        <v>6121</v>
      </c>
      <c r="D914">
        <f t="shared" ca="1" si="45"/>
        <v>4599</v>
      </c>
      <c r="E914">
        <f t="shared" ca="1" si="45"/>
        <v>8901</v>
      </c>
      <c r="F914">
        <f t="shared" ca="1" si="45"/>
        <v>4306</v>
      </c>
    </row>
    <row r="915" spans="1:6" x14ac:dyDescent="0.25">
      <c r="A915" t="s">
        <v>914</v>
      </c>
      <c r="B915">
        <f t="shared" ca="1" si="46"/>
        <v>1635</v>
      </c>
      <c r="C915">
        <f t="shared" ca="1" si="45"/>
        <v>5108</v>
      </c>
      <c r="D915">
        <f t="shared" ca="1" si="45"/>
        <v>9215</v>
      </c>
      <c r="E915">
        <f t="shared" ca="1" si="45"/>
        <v>9335</v>
      </c>
      <c r="F915">
        <f t="shared" ca="1" si="45"/>
        <v>6906</v>
      </c>
    </row>
    <row r="916" spans="1:6" x14ac:dyDescent="0.25">
      <c r="A916" t="s">
        <v>915</v>
      </c>
      <c r="B916">
        <f t="shared" ca="1" si="46"/>
        <v>3009</v>
      </c>
      <c r="C916">
        <f t="shared" ca="1" si="45"/>
        <v>606</v>
      </c>
      <c r="D916">
        <f t="shared" ca="1" si="45"/>
        <v>8562</v>
      </c>
      <c r="E916">
        <f t="shared" ca="1" si="45"/>
        <v>8352</v>
      </c>
      <c r="F916">
        <f t="shared" ca="1" si="45"/>
        <v>8383</v>
      </c>
    </row>
    <row r="917" spans="1:6" x14ac:dyDescent="0.25">
      <c r="A917" t="s">
        <v>916</v>
      </c>
      <c r="B917">
        <f t="shared" ca="1" si="46"/>
        <v>1126</v>
      </c>
      <c r="C917">
        <f t="shared" ca="1" si="45"/>
        <v>5916</v>
      </c>
      <c r="D917">
        <f t="shared" ca="1" si="45"/>
        <v>5311</v>
      </c>
      <c r="E917">
        <f t="shared" ca="1" si="45"/>
        <v>1243</v>
      </c>
      <c r="F917">
        <f t="shared" ca="1" si="45"/>
        <v>828</v>
      </c>
    </row>
    <row r="918" spans="1:6" x14ac:dyDescent="0.25">
      <c r="A918" t="s">
        <v>917</v>
      </c>
      <c r="B918">
        <f t="shared" ca="1" si="46"/>
        <v>9329</v>
      </c>
      <c r="C918">
        <f t="shared" ref="C918:F945" ca="1" si="47">RANDBETWEEN(0,10000)</f>
        <v>9730</v>
      </c>
      <c r="D918">
        <f t="shared" ca="1" si="47"/>
        <v>2334</v>
      </c>
      <c r="E918">
        <f t="shared" ca="1" si="47"/>
        <v>7552</v>
      </c>
      <c r="F918">
        <f t="shared" ca="1" si="47"/>
        <v>6934</v>
      </c>
    </row>
    <row r="919" spans="1:6" x14ac:dyDescent="0.25">
      <c r="A919" t="s">
        <v>918</v>
      </c>
      <c r="B919">
        <f t="shared" ca="1" si="46"/>
        <v>2910</v>
      </c>
      <c r="C919">
        <f t="shared" ca="1" si="47"/>
        <v>6134</v>
      </c>
      <c r="D919">
        <f t="shared" ca="1" si="47"/>
        <v>9625</v>
      </c>
      <c r="E919">
        <f t="shared" ca="1" si="47"/>
        <v>58</v>
      </c>
      <c r="F919">
        <f t="shared" ca="1" si="47"/>
        <v>8848</v>
      </c>
    </row>
    <row r="920" spans="1:6" x14ac:dyDescent="0.25">
      <c r="A920" t="s">
        <v>919</v>
      </c>
      <c r="B920">
        <f t="shared" ca="1" si="46"/>
        <v>4894</v>
      </c>
      <c r="C920">
        <f t="shared" ca="1" si="47"/>
        <v>1842</v>
      </c>
      <c r="D920">
        <f t="shared" ca="1" si="47"/>
        <v>7865</v>
      </c>
      <c r="E920">
        <f t="shared" ca="1" si="47"/>
        <v>7374</v>
      </c>
      <c r="F920">
        <f t="shared" ca="1" si="47"/>
        <v>3605</v>
      </c>
    </row>
    <row r="921" spans="1:6" x14ac:dyDescent="0.25">
      <c r="A921" t="s">
        <v>920</v>
      </c>
      <c r="B921">
        <f t="shared" ca="1" si="46"/>
        <v>4252</v>
      </c>
      <c r="C921">
        <f t="shared" ca="1" si="47"/>
        <v>3011</v>
      </c>
      <c r="D921">
        <f t="shared" ca="1" si="47"/>
        <v>4737</v>
      </c>
      <c r="E921">
        <f t="shared" ca="1" si="47"/>
        <v>2808</v>
      </c>
      <c r="F921">
        <f t="shared" ca="1" si="47"/>
        <v>6324</v>
      </c>
    </row>
    <row r="922" spans="1:6" x14ac:dyDescent="0.25">
      <c r="A922" t="s">
        <v>921</v>
      </c>
      <c r="B922">
        <f t="shared" ca="1" si="46"/>
        <v>7159</v>
      </c>
      <c r="C922">
        <f t="shared" ca="1" si="47"/>
        <v>4647</v>
      </c>
      <c r="D922">
        <f t="shared" ca="1" si="47"/>
        <v>553</v>
      </c>
      <c r="E922">
        <f t="shared" ca="1" si="47"/>
        <v>5897</v>
      </c>
      <c r="F922">
        <f t="shared" ca="1" si="47"/>
        <v>9515</v>
      </c>
    </row>
    <row r="923" spans="1:6" x14ac:dyDescent="0.25">
      <c r="A923" t="s">
        <v>922</v>
      </c>
      <c r="B923">
        <f t="shared" ca="1" si="46"/>
        <v>9526</v>
      </c>
      <c r="C923">
        <f t="shared" ca="1" si="47"/>
        <v>4534</v>
      </c>
      <c r="D923">
        <f t="shared" ca="1" si="47"/>
        <v>6010</v>
      </c>
      <c r="E923">
        <f t="shared" ca="1" si="47"/>
        <v>6115</v>
      </c>
      <c r="F923">
        <f t="shared" ca="1" si="47"/>
        <v>1191</v>
      </c>
    </row>
    <row r="924" spans="1:6" x14ac:dyDescent="0.25">
      <c r="A924" t="s">
        <v>923</v>
      </c>
      <c r="B924">
        <f t="shared" ca="1" si="46"/>
        <v>4898</v>
      </c>
      <c r="C924">
        <f t="shared" ca="1" si="47"/>
        <v>5631</v>
      </c>
      <c r="D924">
        <f t="shared" ca="1" si="47"/>
        <v>8037</v>
      </c>
      <c r="E924">
        <f t="shared" ca="1" si="47"/>
        <v>9597</v>
      </c>
      <c r="F924">
        <f t="shared" ca="1" si="47"/>
        <v>7466</v>
      </c>
    </row>
    <row r="925" spans="1:6" x14ac:dyDescent="0.25">
      <c r="A925" t="s">
        <v>924</v>
      </c>
      <c r="B925">
        <f t="shared" ca="1" si="46"/>
        <v>4534</v>
      </c>
      <c r="C925">
        <f t="shared" ca="1" si="47"/>
        <v>8302</v>
      </c>
      <c r="D925">
        <f t="shared" ca="1" si="47"/>
        <v>3307</v>
      </c>
      <c r="E925">
        <f t="shared" ca="1" si="47"/>
        <v>4420</v>
      </c>
      <c r="F925">
        <f t="shared" ca="1" si="47"/>
        <v>1213</v>
      </c>
    </row>
    <row r="926" spans="1:6" x14ac:dyDescent="0.25">
      <c r="A926" t="s">
        <v>925</v>
      </c>
      <c r="B926">
        <f t="shared" ca="1" si="46"/>
        <v>2405</v>
      </c>
      <c r="C926">
        <f t="shared" ca="1" si="47"/>
        <v>1217</v>
      </c>
      <c r="D926">
        <f t="shared" ca="1" si="47"/>
        <v>63</v>
      </c>
      <c r="E926">
        <f t="shared" ca="1" si="47"/>
        <v>7527</v>
      </c>
      <c r="F926">
        <f t="shared" ca="1" si="47"/>
        <v>8337</v>
      </c>
    </row>
    <row r="927" spans="1:6" x14ac:dyDescent="0.25">
      <c r="A927" t="s">
        <v>926</v>
      </c>
      <c r="B927">
        <f t="shared" ca="1" si="46"/>
        <v>594</v>
      </c>
      <c r="C927">
        <f t="shared" ca="1" si="47"/>
        <v>3643</v>
      </c>
      <c r="D927">
        <f t="shared" ca="1" si="47"/>
        <v>8727</v>
      </c>
      <c r="E927">
        <f t="shared" ca="1" si="47"/>
        <v>8848</v>
      </c>
      <c r="F927">
        <f t="shared" ca="1" si="47"/>
        <v>1317</v>
      </c>
    </row>
    <row r="928" spans="1:6" x14ac:dyDescent="0.25">
      <c r="A928" t="s">
        <v>927</v>
      </c>
      <c r="B928">
        <f t="shared" ca="1" si="46"/>
        <v>8013</v>
      </c>
      <c r="C928">
        <f t="shared" ca="1" si="47"/>
        <v>1886</v>
      </c>
      <c r="D928">
        <f t="shared" ca="1" si="47"/>
        <v>9907</v>
      </c>
      <c r="E928">
        <f t="shared" ca="1" si="47"/>
        <v>8097</v>
      </c>
      <c r="F928">
        <f t="shared" ca="1" si="47"/>
        <v>1483</v>
      </c>
    </row>
    <row r="929" spans="1:6" x14ac:dyDescent="0.25">
      <c r="A929" t="s">
        <v>928</v>
      </c>
      <c r="B929">
        <f t="shared" ca="1" si="46"/>
        <v>6271</v>
      </c>
      <c r="C929">
        <f t="shared" ca="1" si="47"/>
        <v>6270</v>
      </c>
      <c r="D929">
        <f t="shared" ca="1" si="47"/>
        <v>4730</v>
      </c>
      <c r="E929">
        <f t="shared" ca="1" si="47"/>
        <v>866</v>
      </c>
      <c r="F929">
        <f t="shared" ca="1" si="47"/>
        <v>9201</v>
      </c>
    </row>
    <row r="930" spans="1:6" x14ac:dyDescent="0.25">
      <c r="A930" t="s">
        <v>929</v>
      </c>
      <c r="B930">
        <f t="shared" ca="1" si="46"/>
        <v>9730</v>
      </c>
      <c r="C930">
        <f t="shared" ca="1" si="47"/>
        <v>4672</v>
      </c>
      <c r="D930">
        <f t="shared" ca="1" si="47"/>
        <v>5922</v>
      </c>
      <c r="E930">
        <f t="shared" ca="1" si="47"/>
        <v>7263</v>
      </c>
      <c r="F930">
        <f t="shared" ca="1" si="47"/>
        <v>4560</v>
      </c>
    </row>
    <row r="931" spans="1:6" x14ac:dyDescent="0.25">
      <c r="A931" t="s">
        <v>930</v>
      </c>
      <c r="B931">
        <f t="shared" ca="1" si="46"/>
        <v>6402</v>
      </c>
      <c r="C931">
        <f t="shared" ca="1" si="47"/>
        <v>9959</v>
      </c>
      <c r="D931">
        <f t="shared" ca="1" si="47"/>
        <v>7313</v>
      </c>
      <c r="E931">
        <f t="shared" ca="1" si="47"/>
        <v>5226</v>
      </c>
      <c r="F931">
        <f t="shared" ca="1" si="47"/>
        <v>3388</v>
      </c>
    </row>
    <row r="932" spans="1:6" x14ac:dyDescent="0.25">
      <c r="A932" t="s">
        <v>931</v>
      </c>
      <c r="B932">
        <f t="shared" ca="1" si="46"/>
        <v>4782</v>
      </c>
      <c r="C932">
        <f t="shared" ca="1" si="47"/>
        <v>3920</v>
      </c>
      <c r="D932">
        <f t="shared" ca="1" si="47"/>
        <v>5416</v>
      </c>
      <c r="E932">
        <f t="shared" ca="1" si="47"/>
        <v>2034</v>
      </c>
      <c r="F932">
        <f t="shared" ca="1" si="47"/>
        <v>191</v>
      </c>
    </row>
    <row r="933" spans="1:6" x14ac:dyDescent="0.25">
      <c r="A933" t="s">
        <v>932</v>
      </c>
      <c r="B933">
        <f t="shared" ca="1" si="46"/>
        <v>2997</v>
      </c>
      <c r="C933">
        <f t="shared" ca="1" si="47"/>
        <v>8499</v>
      </c>
      <c r="D933">
        <f t="shared" ca="1" si="47"/>
        <v>1864</v>
      </c>
      <c r="E933">
        <f t="shared" ca="1" si="47"/>
        <v>445</v>
      </c>
      <c r="F933">
        <f t="shared" ca="1" si="47"/>
        <v>4482</v>
      </c>
    </row>
    <row r="934" spans="1:6" x14ac:dyDescent="0.25">
      <c r="A934" t="s">
        <v>933</v>
      </c>
      <c r="B934">
        <f t="shared" ca="1" si="46"/>
        <v>2885</v>
      </c>
      <c r="C934">
        <f t="shared" ca="1" si="47"/>
        <v>4274</v>
      </c>
      <c r="D934">
        <f t="shared" ca="1" si="47"/>
        <v>149</v>
      </c>
      <c r="E934">
        <f t="shared" ca="1" si="47"/>
        <v>9680</v>
      </c>
      <c r="F934">
        <f t="shared" ca="1" si="47"/>
        <v>6813</v>
      </c>
    </row>
    <row r="935" spans="1:6" x14ac:dyDescent="0.25">
      <c r="A935" t="s">
        <v>934</v>
      </c>
      <c r="B935">
        <f t="shared" ca="1" si="46"/>
        <v>3614</v>
      </c>
      <c r="C935">
        <f t="shared" ca="1" si="47"/>
        <v>538</v>
      </c>
      <c r="D935">
        <f t="shared" ca="1" si="47"/>
        <v>9898</v>
      </c>
      <c r="E935">
        <f t="shared" ca="1" si="47"/>
        <v>163</v>
      </c>
      <c r="F935">
        <f t="shared" ca="1" si="47"/>
        <v>4632</v>
      </c>
    </row>
    <row r="936" spans="1:6" x14ac:dyDescent="0.25">
      <c r="A936" t="s">
        <v>935</v>
      </c>
      <c r="B936">
        <f t="shared" ca="1" si="46"/>
        <v>3490</v>
      </c>
      <c r="C936">
        <f t="shared" ca="1" si="47"/>
        <v>9515</v>
      </c>
      <c r="D936">
        <f t="shared" ca="1" si="47"/>
        <v>6250</v>
      </c>
      <c r="E936">
        <f t="shared" ca="1" si="47"/>
        <v>6870</v>
      </c>
      <c r="F936">
        <f t="shared" ca="1" si="47"/>
        <v>8983</v>
      </c>
    </row>
    <row r="937" spans="1:6" x14ac:dyDescent="0.25">
      <c r="A937" t="s">
        <v>936</v>
      </c>
      <c r="B937">
        <f t="shared" ca="1" si="46"/>
        <v>9194</v>
      </c>
      <c r="C937">
        <f t="shared" ca="1" si="47"/>
        <v>2474</v>
      </c>
      <c r="D937">
        <f t="shared" ca="1" si="47"/>
        <v>653</v>
      </c>
      <c r="E937">
        <f t="shared" ca="1" si="47"/>
        <v>5146</v>
      </c>
      <c r="F937">
        <f t="shared" ca="1" si="47"/>
        <v>5347</v>
      </c>
    </row>
    <row r="938" spans="1:6" x14ac:dyDescent="0.25">
      <c r="A938" t="s">
        <v>937</v>
      </c>
      <c r="B938">
        <f t="shared" ca="1" si="46"/>
        <v>8251</v>
      </c>
      <c r="C938">
        <f t="shared" ca="1" si="47"/>
        <v>9709</v>
      </c>
      <c r="D938">
        <f t="shared" ca="1" si="47"/>
        <v>9243</v>
      </c>
      <c r="E938">
        <f t="shared" ca="1" si="47"/>
        <v>7351</v>
      </c>
      <c r="F938">
        <f t="shared" ca="1" si="47"/>
        <v>4173</v>
      </c>
    </row>
    <row r="939" spans="1:6" x14ac:dyDescent="0.25">
      <c r="A939" t="s">
        <v>938</v>
      </c>
      <c r="B939">
        <f t="shared" ca="1" si="46"/>
        <v>5796</v>
      </c>
      <c r="C939">
        <f t="shared" ca="1" si="47"/>
        <v>4847</v>
      </c>
      <c r="D939">
        <f t="shared" ca="1" si="47"/>
        <v>1750</v>
      </c>
      <c r="E939">
        <f t="shared" ca="1" si="47"/>
        <v>6845</v>
      </c>
      <c r="F939">
        <f t="shared" ca="1" si="47"/>
        <v>2362</v>
      </c>
    </row>
    <row r="940" spans="1:6" x14ac:dyDescent="0.25">
      <c r="A940" t="s">
        <v>939</v>
      </c>
      <c r="B940">
        <f t="shared" ca="1" si="46"/>
        <v>7300</v>
      </c>
      <c r="C940">
        <f t="shared" ca="1" si="47"/>
        <v>1320</v>
      </c>
      <c r="D940">
        <f t="shared" ca="1" si="47"/>
        <v>6501</v>
      </c>
      <c r="E940">
        <f t="shared" ca="1" si="47"/>
        <v>9329</v>
      </c>
      <c r="F940">
        <f t="shared" ca="1" si="47"/>
        <v>788</v>
      </c>
    </row>
    <row r="941" spans="1:6" x14ac:dyDescent="0.25">
      <c r="A941" t="s">
        <v>940</v>
      </c>
      <c r="B941">
        <f t="shared" ca="1" si="46"/>
        <v>9682</v>
      </c>
      <c r="C941">
        <f t="shared" ca="1" si="47"/>
        <v>3067</v>
      </c>
      <c r="D941">
        <f t="shared" ca="1" si="47"/>
        <v>6229</v>
      </c>
      <c r="E941">
        <f t="shared" ca="1" si="47"/>
        <v>8369</v>
      </c>
      <c r="F941">
        <f t="shared" ca="1" si="47"/>
        <v>7013</v>
      </c>
    </row>
    <row r="942" spans="1:6" x14ac:dyDescent="0.25">
      <c r="A942" t="s">
        <v>941</v>
      </c>
      <c r="B942">
        <f t="shared" ca="1" si="46"/>
        <v>9534</v>
      </c>
      <c r="C942">
        <f t="shared" ca="1" si="47"/>
        <v>120</v>
      </c>
      <c r="D942">
        <f t="shared" ca="1" si="47"/>
        <v>4811</v>
      </c>
      <c r="E942">
        <f t="shared" ca="1" si="47"/>
        <v>7096</v>
      </c>
      <c r="F942">
        <f t="shared" ca="1" si="47"/>
        <v>5845</v>
      </c>
    </row>
    <row r="943" spans="1:6" x14ac:dyDescent="0.25">
      <c r="A943" t="s">
        <v>942</v>
      </c>
      <c r="B943">
        <f t="shared" ca="1" si="46"/>
        <v>5912</v>
      </c>
      <c r="C943">
        <f t="shared" ca="1" si="47"/>
        <v>390</v>
      </c>
      <c r="D943">
        <f t="shared" ca="1" si="47"/>
        <v>6577</v>
      </c>
      <c r="E943">
        <f t="shared" ca="1" si="47"/>
        <v>9089</v>
      </c>
      <c r="F943">
        <f t="shared" ca="1" si="47"/>
        <v>8343</v>
      </c>
    </row>
    <row r="944" spans="1:6" x14ac:dyDescent="0.25">
      <c r="A944" t="s">
        <v>943</v>
      </c>
      <c r="B944">
        <f t="shared" ca="1" si="46"/>
        <v>5094</v>
      </c>
      <c r="C944">
        <f t="shared" ca="1" si="47"/>
        <v>2822</v>
      </c>
      <c r="D944">
        <f t="shared" ca="1" si="47"/>
        <v>392</v>
      </c>
      <c r="E944">
        <f t="shared" ca="1" si="47"/>
        <v>1073</v>
      </c>
      <c r="F944">
        <f t="shared" ca="1" si="47"/>
        <v>7839</v>
      </c>
    </row>
    <row r="945" spans="1:6" x14ac:dyDescent="0.25">
      <c r="A945" t="s">
        <v>944</v>
      </c>
      <c r="B945">
        <f t="shared" ca="1" si="46"/>
        <v>6267</v>
      </c>
      <c r="C945">
        <f t="shared" ca="1" si="47"/>
        <v>8089</v>
      </c>
      <c r="D945">
        <f t="shared" ca="1" si="47"/>
        <v>3162</v>
      </c>
      <c r="E945">
        <f t="shared" ca="1" si="47"/>
        <v>5967</v>
      </c>
      <c r="F945">
        <f t="shared" ca="1" si="47"/>
        <v>9389</v>
      </c>
    </row>
    <row r="946" spans="1:6" x14ac:dyDescent="0.25">
      <c r="A946" t="s">
        <v>945</v>
      </c>
      <c r="B946">
        <f t="shared" ca="1" si="46"/>
        <v>8453</v>
      </c>
      <c r="C946">
        <f t="shared" ref="C946:F974" ca="1" si="48">RANDBETWEEN(0,10000)</f>
        <v>5958</v>
      </c>
      <c r="D946">
        <f t="shared" ca="1" si="48"/>
        <v>9584</v>
      </c>
      <c r="E946">
        <f t="shared" ca="1" si="48"/>
        <v>2388</v>
      </c>
      <c r="F946">
        <f t="shared" ca="1" si="48"/>
        <v>7100</v>
      </c>
    </row>
    <row r="947" spans="1:6" x14ac:dyDescent="0.25">
      <c r="A947" t="s">
        <v>946</v>
      </c>
      <c r="B947">
        <f t="shared" ca="1" si="46"/>
        <v>3935</v>
      </c>
      <c r="C947">
        <f t="shared" ca="1" si="48"/>
        <v>5107</v>
      </c>
      <c r="D947">
        <f t="shared" ca="1" si="48"/>
        <v>5485</v>
      </c>
      <c r="E947">
        <f t="shared" ca="1" si="48"/>
        <v>1491</v>
      </c>
      <c r="F947">
        <f t="shared" ca="1" si="48"/>
        <v>5349</v>
      </c>
    </row>
    <row r="948" spans="1:6" x14ac:dyDescent="0.25">
      <c r="A948" t="s">
        <v>947</v>
      </c>
      <c r="B948">
        <f t="shared" ca="1" si="46"/>
        <v>9866</v>
      </c>
      <c r="C948">
        <f t="shared" ca="1" si="48"/>
        <v>2747</v>
      </c>
      <c r="D948">
        <f t="shared" ca="1" si="48"/>
        <v>243</v>
      </c>
      <c r="E948">
        <f t="shared" ca="1" si="48"/>
        <v>2806</v>
      </c>
      <c r="F948">
        <f t="shared" ca="1" si="48"/>
        <v>9278</v>
      </c>
    </row>
    <row r="949" spans="1:6" x14ac:dyDescent="0.25">
      <c r="A949" t="s">
        <v>948</v>
      </c>
      <c r="B949">
        <f t="shared" ca="1" si="46"/>
        <v>9031</v>
      </c>
      <c r="C949">
        <f t="shared" ca="1" si="48"/>
        <v>2526</v>
      </c>
      <c r="D949">
        <f t="shared" ca="1" si="48"/>
        <v>8416</v>
      </c>
      <c r="E949">
        <f t="shared" ca="1" si="48"/>
        <v>2098</v>
      </c>
      <c r="F949">
        <f t="shared" ca="1" si="48"/>
        <v>5979</v>
      </c>
    </row>
    <row r="950" spans="1:6" x14ac:dyDescent="0.25">
      <c r="A950" t="s">
        <v>949</v>
      </c>
      <c r="B950">
        <f t="shared" ca="1" si="46"/>
        <v>2075</v>
      </c>
      <c r="C950">
        <f t="shared" ca="1" si="48"/>
        <v>324</v>
      </c>
      <c r="D950">
        <f t="shared" ca="1" si="48"/>
        <v>8161</v>
      </c>
      <c r="E950">
        <f t="shared" ca="1" si="48"/>
        <v>673</v>
      </c>
      <c r="F950">
        <f t="shared" ca="1" si="48"/>
        <v>6492</v>
      </c>
    </row>
    <row r="951" spans="1:6" x14ac:dyDescent="0.25">
      <c r="A951" t="s">
        <v>950</v>
      </c>
      <c r="B951">
        <f t="shared" ca="1" si="46"/>
        <v>9432</v>
      </c>
      <c r="C951">
        <f t="shared" ca="1" si="48"/>
        <v>9751</v>
      </c>
      <c r="D951">
        <f t="shared" ca="1" si="48"/>
        <v>1757</v>
      </c>
      <c r="E951">
        <f t="shared" ca="1" si="48"/>
        <v>2849</v>
      </c>
      <c r="F951">
        <f t="shared" ca="1" si="48"/>
        <v>6862</v>
      </c>
    </row>
    <row r="952" spans="1:6" x14ac:dyDescent="0.25">
      <c r="A952" t="s">
        <v>951</v>
      </c>
      <c r="B952">
        <f t="shared" ca="1" si="46"/>
        <v>2212</v>
      </c>
      <c r="C952">
        <f t="shared" ca="1" si="48"/>
        <v>5488</v>
      </c>
      <c r="D952">
        <f t="shared" ca="1" si="48"/>
        <v>9078</v>
      </c>
      <c r="E952">
        <f t="shared" ca="1" si="48"/>
        <v>8486</v>
      </c>
      <c r="F952">
        <f t="shared" ca="1" si="48"/>
        <v>2405</v>
      </c>
    </row>
    <row r="953" spans="1:6" x14ac:dyDescent="0.25">
      <c r="A953" t="s">
        <v>952</v>
      </c>
      <c r="B953">
        <f t="shared" ca="1" si="46"/>
        <v>6861</v>
      </c>
      <c r="C953">
        <f t="shared" ca="1" si="48"/>
        <v>9636</v>
      </c>
      <c r="D953">
        <f t="shared" ca="1" si="48"/>
        <v>5974</v>
      </c>
      <c r="E953">
        <f t="shared" ca="1" si="48"/>
        <v>9415</v>
      </c>
      <c r="F953">
        <f t="shared" ca="1" si="48"/>
        <v>4912</v>
      </c>
    </row>
    <row r="954" spans="1:6" x14ac:dyDescent="0.25">
      <c r="A954" t="s">
        <v>953</v>
      </c>
      <c r="B954">
        <f t="shared" ca="1" si="46"/>
        <v>866</v>
      </c>
      <c r="C954">
        <f t="shared" ca="1" si="48"/>
        <v>8983</v>
      </c>
      <c r="D954">
        <f t="shared" ca="1" si="48"/>
        <v>9172</v>
      </c>
      <c r="E954">
        <f t="shared" ca="1" si="48"/>
        <v>7762</v>
      </c>
      <c r="F954">
        <f t="shared" ca="1" si="48"/>
        <v>7277</v>
      </c>
    </row>
    <row r="955" spans="1:6" x14ac:dyDescent="0.25">
      <c r="A955" t="s">
        <v>954</v>
      </c>
      <c r="B955">
        <f t="shared" ca="1" si="46"/>
        <v>3994</v>
      </c>
      <c r="C955">
        <f t="shared" ca="1" si="48"/>
        <v>1201</v>
      </c>
      <c r="D955">
        <f t="shared" ca="1" si="48"/>
        <v>9486</v>
      </c>
      <c r="E955">
        <f t="shared" ca="1" si="48"/>
        <v>3661</v>
      </c>
      <c r="F955">
        <f t="shared" ca="1" si="48"/>
        <v>4056</v>
      </c>
    </row>
    <row r="956" spans="1:6" x14ac:dyDescent="0.25">
      <c r="A956" t="s">
        <v>955</v>
      </c>
      <c r="B956">
        <f t="shared" ca="1" si="46"/>
        <v>5835</v>
      </c>
      <c r="C956">
        <f t="shared" ca="1" si="48"/>
        <v>5843</v>
      </c>
      <c r="D956">
        <f t="shared" ca="1" si="48"/>
        <v>4446</v>
      </c>
      <c r="E956">
        <f t="shared" ca="1" si="48"/>
        <v>3552</v>
      </c>
      <c r="F956">
        <f t="shared" ca="1" si="48"/>
        <v>838</v>
      </c>
    </row>
    <row r="957" spans="1:6" x14ac:dyDescent="0.25">
      <c r="A957" t="s">
        <v>956</v>
      </c>
      <c r="B957">
        <f t="shared" ca="1" si="46"/>
        <v>2857</v>
      </c>
      <c r="C957">
        <f t="shared" ca="1" si="48"/>
        <v>7033</v>
      </c>
      <c r="D957">
        <f t="shared" ca="1" si="48"/>
        <v>2084</v>
      </c>
      <c r="E957">
        <f t="shared" ca="1" si="48"/>
        <v>2679</v>
      </c>
      <c r="F957">
        <f t="shared" ca="1" si="48"/>
        <v>1841</v>
      </c>
    </row>
    <row r="958" spans="1:6" x14ac:dyDescent="0.25">
      <c r="A958" t="s">
        <v>957</v>
      </c>
      <c r="B958">
        <f t="shared" ca="1" si="46"/>
        <v>3168</v>
      </c>
      <c r="C958">
        <f t="shared" ca="1" si="48"/>
        <v>1329</v>
      </c>
      <c r="D958">
        <f t="shared" ca="1" si="48"/>
        <v>148</v>
      </c>
      <c r="E958">
        <f t="shared" ca="1" si="48"/>
        <v>7969</v>
      </c>
      <c r="F958">
        <f t="shared" ca="1" si="48"/>
        <v>4452</v>
      </c>
    </row>
    <row r="959" spans="1:6" x14ac:dyDescent="0.25">
      <c r="A959" t="s">
        <v>958</v>
      </c>
      <c r="B959">
        <f t="shared" ca="1" si="46"/>
        <v>8548</v>
      </c>
      <c r="C959">
        <f t="shared" ca="1" si="48"/>
        <v>8593</v>
      </c>
      <c r="D959">
        <f t="shared" ca="1" si="48"/>
        <v>2872</v>
      </c>
      <c r="E959">
        <f t="shared" ca="1" si="48"/>
        <v>7408</v>
      </c>
      <c r="F959">
        <f t="shared" ca="1" si="48"/>
        <v>2203</v>
      </c>
    </row>
    <row r="960" spans="1:6" x14ac:dyDescent="0.25">
      <c r="A960" t="s">
        <v>959</v>
      </c>
      <c r="B960">
        <f t="shared" ca="1" si="46"/>
        <v>5254</v>
      </c>
      <c r="C960">
        <f t="shared" ca="1" si="48"/>
        <v>822</v>
      </c>
      <c r="D960">
        <f t="shared" ca="1" si="48"/>
        <v>1950</v>
      </c>
      <c r="E960">
        <f t="shared" ca="1" si="48"/>
        <v>8120</v>
      </c>
      <c r="F960">
        <f t="shared" ca="1" si="48"/>
        <v>6051</v>
      </c>
    </row>
    <row r="961" spans="1:6" x14ac:dyDescent="0.25">
      <c r="A961" t="s">
        <v>960</v>
      </c>
      <c r="B961">
        <f t="shared" ca="1" si="46"/>
        <v>4377</v>
      </c>
      <c r="C961">
        <f t="shared" ca="1" si="48"/>
        <v>240</v>
      </c>
      <c r="D961">
        <f t="shared" ca="1" si="48"/>
        <v>1088</v>
      </c>
      <c r="E961">
        <f t="shared" ca="1" si="48"/>
        <v>3592</v>
      </c>
      <c r="F961">
        <f t="shared" ca="1" si="48"/>
        <v>2030</v>
      </c>
    </row>
    <row r="962" spans="1:6" x14ac:dyDescent="0.25">
      <c r="A962" t="s">
        <v>961</v>
      </c>
      <c r="B962">
        <f t="shared" ca="1" si="46"/>
        <v>6552</v>
      </c>
      <c r="C962">
        <f t="shared" ca="1" si="48"/>
        <v>1442</v>
      </c>
      <c r="D962">
        <f t="shared" ca="1" si="48"/>
        <v>4896</v>
      </c>
      <c r="E962">
        <f t="shared" ca="1" si="48"/>
        <v>938</v>
      </c>
      <c r="F962">
        <f t="shared" ca="1" si="48"/>
        <v>3073</v>
      </c>
    </row>
    <row r="963" spans="1:6" x14ac:dyDescent="0.25">
      <c r="A963" t="s">
        <v>962</v>
      </c>
      <c r="B963">
        <f t="shared" ca="1" si="46"/>
        <v>8289</v>
      </c>
      <c r="C963">
        <f t="shared" ca="1" si="48"/>
        <v>708</v>
      </c>
      <c r="D963">
        <f t="shared" ca="1" si="48"/>
        <v>7544</v>
      </c>
      <c r="E963">
        <f t="shared" ca="1" si="48"/>
        <v>157</v>
      </c>
      <c r="F963">
        <f t="shared" ca="1" si="48"/>
        <v>5529</v>
      </c>
    </row>
    <row r="964" spans="1:6" x14ac:dyDescent="0.25">
      <c r="A964" t="s">
        <v>963</v>
      </c>
      <c r="B964">
        <f t="shared" ref="B964:B1025" ca="1" si="49">RANDBETWEEN(0,10000)</f>
        <v>4152</v>
      </c>
      <c r="C964">
        <f t="shared" ca="1" si="48"/>
        <v>4750</v>
      </c>
      <c r="D964">
        <f t="shared" ca="1" si="48"/>
        <v>1589</v>
      </c>
      <c r="E964">
        <f t="shared" ca="1" si="48"/>
        <v>4963</v>
      </c>
      <c r="F964">
        <f t="shared" ca="1" si="48"/>
        <v>9062</v>
      </c>
    </row>
    <row r="965" spans="1:6" x14ac:dyDescent="0.25">
      <c r="A965" t="s">
        <v>964</v>
      </c>
      <c r="B965">
        <f t="shared" ca="1" si="49"/>
        <v>4884</v>
      </c>
      <c r="C965">
        <f t="shared" ca="1" si="48"/>
        <v>4012</v>
      </c>
      <c r="D965">
        <f t="shared" ca="1" si="48"/>
        <v>4451</v>
      </c>
      <c r="E965">
        <f t="shared" ca="1" si="48"/>
        <v>1630</v>
      </c>
      <c r="F965">
        <f t="shared" ca="1" si="48"/>
        <v>5293</v>
      </c>
    </row>
    <row r="966" spans="1:6" x14ac:dyDescent="0.25">
      <c r="A966" t="s">
        <v>965</v>
      </c>
      <c r="B966">
        <f t="shared" ca="1" si="49"/>
        <v>9771</v>
      </c>
      <c r="C966">
        <f t="shared" ca="1" si="48"/>
        <v>8227</v>
      </c>
      <c r="D966">
        <f t="shared" ca="1" si="48"/>
        <v>9457</v>
      </c>
      <c r="E966">
        <f t="shared" ca="1" si="48"/>
        <v>3253</v>
      </c>
      <c r="F966">
        <f t="shared" ca="1" si="48"/>
        <v>291</v>
      </c>
    </row>
    <row r="967" spans="1:6" x14ac:dyDescent="0.25">
      <c r="A967" t="s">
        <v>966</v>
      </c>
      <c r="B967">
        <f t="shared" ca="1" si="49"/>
        <v>9139</v>
      </c>
      <c r="C967">
        <f t="shared" ca="1" si="48"/>
        <v>9972</v>
      </c>
      <c r="D967">
        <f t="shared" ca="1" si="48"/>
        <v>8455</v>
      </c>
      <c r="E967">
        <f t="shared" ca="1" si="48"/>
        <v>4231</v>
      </c>
      <c r="F967">
        <f t="shared" ca="1" si="48"/>
        <v>5799</v>
      </c>
    </row>
    <row r="968" spans="1:6" x14ac:dyDescent="0.25">
      <c r="A968" t="s">
        <v>967</v>
      </c>
      <c r="B968">
        <f t="shared" ca="1" si="49"/>
        <v>261</v>
      </c>
      <c r="C968">
        <f t="shared" ca="1" si="48"/>
        <v>3910</v>
      </c>
      <c r="D968">
        <f t="shared" ca="1" si="48"/>
        <v>7137</v>
      </c>
      <c r="E968">
        <f t="shared" ca="1" si="48"/>
        <v>7532</v>
      </c>
      <c r="F968">
        <f t="shared" ca="1" si="48"/>
        <v>9679</v>
      </c>
    </row>
    <row r="969" spans="1:6" x14ac:dyDescent="0.25">
      <c r="A969" t="s">
        <v>968</v>
      </c>
      <c r="B969">
        <f t="shared" ca="1" si="49"/>
        <v>2403</v>
      </c>
      <c r="C969">
        <f t="shared" ca="1" si="48"/>
        <v>2914</v>
      </c>
      <c r="D969">
        <f t="shared" ca="1" si="48"/>
        <v>9620</v>
      </c>
      <c r="E969">
        <f t="shared" ca="1" si="48"/>
        <v>5343</v>
      </c>
      <c r="F969">
        <f t="shared" ca="1" si="48"/>
        <v>9098</v>
      </c>
    </row>
    <row r="970" spans="1:6" x14ac:dyDescent="0.25">
      <c r="A970" t="s">
        <v>969</v>
      </c>
      <c r="B970">
        <f t="shared" ca="1" si="49"/>
        <v>8766</v>
      </c>
      <c r="C970">
        <f t="shared" ca="1" si="48"/>
        <v>1931</v>
      </c>
      <c r="D970">
        <f t="shared" ca="1" si="48"/>
        <v>6704</v>
      </c>
      <c r="E970">
        <f t="shared" ca="1" si="48"/>
        <v>2983</v>
      </c>
      <c r="F970">
        <f t="shared" ca="1" si="48"/>
        <v>5009</v>
      </c>
    </row>
    <row r="971" spans="1:6" x14ac:dyDescent="0.25">
      <c r="A971" t="s">
        <v>970</v>
      </c>
      <c r="B971">
        <f t="shared" ca="1" si="49"/>
        <v>555</v>
      </c>
      <c r="C971">
        <f t="shared" ca="1" si="48"/>
        <v>2514</v>
      </c>
      <c r="D971">
        <f t="shared" ca="1" si="48"/>
        <v>9949</v>
      </c>
      <c r="E971">
        <f t="shared" ca="1" si="48"/>
        <v>7590</v>
      </c>
      <c r="F971">
        <f t="shared" ca="1" si="48"/>
        <v>1836</v>
      </c>
    </row>
    <row r="972" spans="1:6" x14ac:dyDescent="0.25">
      <c r="A972" t="s">
        <v>971</v>
      </c>
      <c r="B972">
        <f t="shared" ca="1" si="49"/>
        <v>7902</v>
      </c>
      <c r="C972">
        <f t="shared" ca="1" si="48"/>
        <v>8667</v>
      </c>
      <c r="D972">
        <f t="shared" ca="1" si="48"/>
        <v>8896</v>
      </c>
      <c r="E972">
        <f t="shared" ca="1" si="48"/>
        <v>9238</v>
      </c>
      <c r="F972">
        <f t="shared" ca="1" si="48"/>
        <v>1599</v>
      </c>
    </row>
    <row r="973" spans="1:6" x14ac:dyDescent="0.25">
      <c r="A973" t="s">
        <v>972</v>
      </c>
      <c r="B973">
        <f t="shared" ca="1" si="49"/>
        <v>2775</v>
      </c>
      <c r="C973">
        <f t="shared" ca="1" si="48"/>
        <v>8699</v>
      </c>
      <c r="D973">
        <f t="shared" ca="1" si="48"/>
        <v>2109</v>
      </c>
      <c r="E973">
        <f t="shared" ca="1" si="48"/>
        <v>180</v>
      </c>
      <c r="F973">
        <f t="shared" ca="1" si="48"/>
        <v>6988</v>
      </c>
    </row>
    <row r="974" spans="1:6" x14ac:dyDescent="0.25">
      <c r="A974" t="s">
        <v>973</v>
      </c>
      <c r="B974">
        <f t="shared" ca="1" si="49"/>
        <v>4959</v>
      </c>
      <c r="C974">
        <f t="shared" ca="1" si="48"/>
        <v>248</v>
      </c>
      <c r="D974">
        <f t="shared" ref="C974:F1002" ca="1" si="50">RANDBETWEEN(0,10000)</f>
        <v>2079</v>
      </c>
      <c r="E974">
        <f t="shared" ca="1" si="50"/>
        <v>8583</v>
      </c>
      <c r="F974">
        <f t="shared" ca="1" si="50"/>
        <v>4985</v>
      </c>
    </row>
    <row r="975" spans="1:6" x14ac:dyDescent="0.25">
      <c r="A975" t="s">
        <v>974</v>
      </c>
      <c r="B975">
        <f t="shared" ca="1" si="49"/>
        <v>1799</v>
      </c>
      <c r="C975">
        <f t="shared" ca="1" si="50"/>
        <v>5752</v>
      </c>
      <c r="D975">
        <f t="shared" ca="1" si="50"/>
        <v>9758</v>
      </c>
      <c r="E975">
        <f t="shared" ca="1" si="50"/>
        <v>677</v>
      </c>
      <c r="F975">
        <f t="shared" ca="1" si="50"/>
        <v>7994</v>
      </c>
    </row>
    <row r="976" spans="1:6" x14ac:dyDescent="0.25">
      <c r="A976" t="s">
        <v>975</v>
      </c>
      <c r="B976">
        <f t="shared" ca="1" si="49"/>
        <v>6699</v>
      </c>
      <c r="C976">
        <f t="shared" ca="1" si="50"/>
        <v>1680</v>
      </c>
      <c r="D976">
        <f t="shared" ca="1" si="50"/>
        <v>8120</v>
      </c>
      <c r="E976">
        <f t="shared" ca="1" si="50"/>
        <v>7355</v>
      </c>
      <c r="F976">
        <f t="shared" ca="1" si="50"/>
        <v>9039</v>
      </c>
    </row>
    <row r="977" spans="1:6" x14ac:dyDescent="0.25">
      <c r="A977" t="s">
        <v>976</v>
      </c>
      <c r="B977">
        <f t="shared" ca="1" si="49"/>
        <v>2055</v>
      </c>
      <c r="C977">
        <f t="shared" ca="1" si="50"/>
        <v>4934</v>
      </c>
      <c r="D977">
        <f t="shared" ca="1" si="50"/>
        <v>411</v>
      </c>
      <c r="E977">
        <f t="shared" ca="1" si="50"/>
        <v>1476</v>
      </c>
      <c r="F977">
        <f t="shared" ca="1" si="50"/>
        <v>6971</v>
      </c>
    </row>
    <row r="978" spans="1:6" x14ac:dyDescent="0.25">
      <c r="A978" t="s">
        <v>977</v>
      </c>
      <c r="B978">
        <f t="shared" ca="1" si="49"/>
        <v>8606</v>
      </c>
      <c r="C978">
        <f t="shared" ca="1" si="50"/>
        <v>6792</v>
      </c>
      <c r="D978">
        <f t="shared" ca="1" si="50"/>
        <v>2325</v>
      </c>
      <c r="E978">
        <f t="shared" ca="1" si="50"/>
        <v>8250</v>
      </c>
      <c r="F978">
        <f t="shared" ca="1" si="50"/>
        <v>6508</v>
      </c>
    </row>
    <row r="979" spans="1:6" x14ac:dyDescent="0.25">
      <c r="A979" t="s">
        <v>978</v>
      </c>
      <c r="B979">
        <f t="shared" ca="1" si="49"/>
        <v>5667</v>
      </c>
      <c r="C979">
        <f t="shared" ca="1" si="50"/>
        <v>9207</v>
      </c>
      <c r="D979">
        <f t="shared" ca="1" si="50"/>
        <v>6538</v>
      </c>
      <c r="E979">
        <f t="shared" ca="1" si="50"/>
        <v>3260</v>
      </c>
      <c r="F979">
        <f t="shared" ca="1" si="50"/>
        <v>9267</v>
      </c>
    </row>
    <row r="980" spans="1:6" x14ac:dyDescent="0.25">
      <c r="A980" t="s">
        <v>979</v>
      </c>
      <c r="B980">
        <f t="shared" ca="1" si="49"/>
        <v>3893</v>
      </c>
      <c r="C980">
        <f t="shared" ca="1" si="50"/>
        <v>2795</v>
      </c>
      <c r="D980">
        <f t="shared" ca="1" si="50"/>
        <v>9811</v>
      </c>
      <c r="E980">
        <f t="shared" ca="1" si="50"/>
        <v>4145</v>
      </c>
      <c r="F980">
        <f t="shared" ca="1" si="50"/>
        <v>572</v>
      </c>
    </row>
    <row r="981" spans="1:6" x14ac:dyDescent="0.25">
      <c r="A981" t="s">
        <v>980</v>
      </c>
      <c r="B981">
        <f t="shared" ca="1" si="49"/>
        <v>9410</v>
      </c>
      <c r="C981">
        <f t="shared" ca="1" si="50"/>
        <v>8895</v>
      </c>
      <c r="D981">
        <f t="shared" ca="1" si="50"/>
        <v>5586</v>
      </c>
      <c r="E981">
        <f t="shared" ca="1" si="50"/>
        <v>998</v>
      </c>
      <c r="F981">
        <f t="shared" ca="1" si="50"/>
        <v>2489</v>
      </c>
    </row>
    <row r="982" spans="1:6" x14ac:dyDescent="0.25">
      <c r="A982" t="s">
        <v>981</v>
      </c>
      <c r="B982">
        <f t="shared" ca="1" si="49"/>
        <v>4723</v>
      </c>
      <c r="C982">
        <f t="shared" ca="1" si="50"/>
        <v>3429</v>
      </c>
      <c r="D982">
        <f t="shared" ca="1" si="50"/>
        <v>3400</v>
      </c>
      <c r="E982">
        <f t="shared" ca="1" si="50"/>
        <v>5263</v>
      </c>
      <c r="F982">
        <f t="shared" ca="1" si="50"/>
        <v>8903</v>
      </c>
    </row>
    <row r="983" spans="1:6" x14ac:dyDescent="0.25">
      <c r="A983" t="s">
        <v>982</v>
      </c>
      <c r="B983">
        <f t="shared" ca="1" si="49"/>
        <v>7073</v>
      </c>
      <c r="C983">
        <f t="shared" ca="1" si="50"/>
        <v>7596</v>
      </c>
      <c r="D983">
        <f t="shared" ca="1" si="50"/>
        <v>3775</v>
      </c>
      <c r="E983">
        <f t="shared" ca="1" si="50"/>
        <v>8147</v>
      </c>
      <c r="F983">
        <f t="shared" ca="1" si="50"/>
        <v>3844</v>
      </c>
    </row>
    <row r="984" spans="1:6" x14ac:dyDescent="0.25">
      <c r="A984" t="s">
        <v>983</v>
      </c>
      <c r="B984">
        <f t="shared" ca="1" si="49"/>
        <v>7255</v>
      </c>
      <c r="C984">
        <f t="shared" ca="1" si="50"/>
        <v>6010</v>
      </c>
      <c r="D984">
        <f t="shared" ca="1" si="50"/>
        <v>7298</v>
      </c>
      <c r="E984">
        <f t="shared" ca="1" si="50"/>
        <v>2176</v>
      </c>
      <c r="F984">
        <f t="shared" ca="1" si="50"/>
        <v>4522</v>
      </c>
    </row>
    <row r="985" spans="1:6" x14ac:dyDescent="0.25">
      <c r="A985" t="s">
        <v>984</v>
      </c>
      <c r="B985">
        <f t="shared" ca="1" si="49"/>
        <v>573</v>
      </c>
      <c r="C985">
        <f t="shared" ca="1" si="50"/>
        <v>7102</v>
      </c>
      <c r="D985">
        <f t="shared" ca="1" si="50"/>
        <v>5819</v>
      </c>
      <c r="E985">
        <f t="shared" ca="1" si="50"/>
        <v>5642</v>
      </c>
      <c r="F985">
        <f t="shared" ca="1" si="50"/>
        <v>9355</v>
      </c>
    </row>
    <row r="986" spans="1:6" x14ac:dyDescent="0.25">
      <c r="A986" t="s">
        <v>985</v>
      </c>
      <c r="B986">
        <f t="shared" ca="1" si="49"/>
        <v>9350</v>
      </c>
      <c r="C986">
        <f t="shared" ca="1" si="50"/>
        <v>3468</v>
      </c>
      <c r="D986">
        <f t="shared" ca="1" si="50"/>
        <v>5390</v>
      </c>
      <c r="E986">
        <f t="shared" ca="1" si="50"/>
        <v>2763</v>
      </c>
      <c r="F986">
        <f t="shared" ca="1" si="50"/>
        <v>98</v>
      </c>
    </row>
    <row r="987" spans="1:6" x14ac:dyDescent="0.25">
      <c r="A987" t="s">
        <v>986</v>
      </c>
      <c r="B987">
        <f t="shared" ca="1" si="49"/>
        <v>5161</v>
      </c>
      <c r="C987">
        <f t="shared" ca="1" si="50"/>
        <v>275</v>
      </c>
      <c r="D987">
        <f t="shared" ca="1" si="50"/>
        <v>3612</v>
      </c>
      <c r="E987">
        <f t="shared" ca="1" si="50"/>
        <v>4426</v>
      </c>
      <c r="F987">
        <f t="shared" ca="1" si="50"/>
        <v>5411</v>
      </c>
    </row>
    <row r="988" spans="1:6" x14ac:dyDescent="0.25">
      <c r="A988" t="s">
        <v>987</v>
      </c>
      <c r="B988">
        <f t="shared" ca="1" si="49"/>
        <v>4148</v>
      </c>
      <c r="C988">
        <f t="shared" ca="1" si="50"/>
        <v>5764</v>
      </c>
      <c r="D988">
        <f t="shared" ca="1" si="50"/>
        <v>5760</v>
      </c>
      <c r="E988">
        <f t="shared" ca="1" si="50"/>
        <v>6638</v>
      </c>
      <c r="F988">
        <f t="shared" ca="1" si="50"/>
        <v>5013</v>
      </c>
    </row>
    <row r="989" spans="1:6" x14ac:dyDescent="0.25">
      <c r="A989" t="s">
        <v>988</v>
      </c>
      <c r="B989">
        <f t="shared" ca="1" si="49"/>
        <v>4530</v>
      </c>
      <c r="C989">
        <f t="shared" ca="1" si="50"/>
        <v>8053</v>
      </c>
      <c r="D989">
        <f t="shared" ca="1" si="50"/>
        <v>757</v>
      </c>
      <c r="E989">
        <f t="shared" ca="1" si="50"/>
        <v>3177</v>
      </c>
      <c r="F989">
        <f t="shared" ca="1" si="50"/>
        <v>9294</v>
      </c>
    </row>
    <row r="990" spans="1:6" x14ac:dyDescent="0.25">
      <c r="A990" t="s">
        <v>989</v>
      </c>
      <c r="B990">
        <f t="shared" ca="1" si="49"/>
        <v>2510</v>
      </c>
      <c r="C990">
        <f t="shared" ca="1" si="50"/>
        <v>5683</v>
      </c>
      <c r="D990">
        <f t="shared" ca="1" si="50"/>
        <v>7184</v>
      </c>
      <c r="E990">
        <f t="shared" ca="1" si="50"/>
        <v>737</v>
      </c>
      <c r="F990">
        <f t="shared" ca="1" si="50"/>
        <v>2461</v>
      </c>
    </row>
    <row r="991" spans="1:6" x14ac:dyDescent="0.25">
      <c r="A991" t="s">
        <v>990</v>
      </c>
      <c r="B991">
        <f t="shared" ca="1" si="49"/>
        <v>7909</v>
      </c>
      <c r="C991">
        <f t="shared" ca="1" si="50"/>
        <v>5806</v>
      </c>
      <c r="D991">
        <f t="shared" ca="1" si="50"/>
        <v>3583</v>
      </c>
      <c r="E991">
        <f t="shared" ca="1" si="50"/>
        <v>9314</v>
      </c>
      <c r="F991">
        <f t="shared" ca="1" si="50"/>
        <v>9406</v>
      </c>
    </row>
    <row r="992" spans="1:6" x14ac:dyDescent="0.25">
      <c r="A992" t="s">
        <v>991</v>
      </c>
      <c r="B992">
        <f t="shared" ca="1" si="49"/>
        <v>2096</v>
      </c>
      <c r="C992">
        <f t="shared" ca="1" si="50"/>
        <v>7924</v>
      </c>
      <c r="D992">
        <f t="shared" ca="1" si="50"/>
        <v>5296</v>
      </c>
      <c r="E992">
        <f t="shared" ca="1" si="50"/>
        <v>9249</v>
      </c>
      <c r="F992">
        <f t="shared" ca="1" si="50"/>
        <v>4781</v>
      </c>
    </row>
    <row r="993" spans="1:6" x14ac:dyDescent="0.25">
      <c r="A993" t="s">
        <v>992</v>
      </c>
      <c r="B993">
        <f t="shared" ca="1" si="49"/>
        <v>6592</v>
      </c>
      <c r="C993">
        <f t="shared" ca="1" si="50"/>
        <v>560</v>
      </c>
      <c r="D993">
        <f t="shared" ca="1" si="50"/>
        <v>730</v>
      </c>
      <c r="E993">
        <f t="shared" ca="1" si="50"/>
        <v>72</v>
      </c>
      <c r="F993">
        <f t="shared" ca="1" si="50"/>
        <v>8198</v>
      </c>
    </row>
    <row r="994" spans="1:6" x14ac:dyDescent="0.25">
      <c r="A994" t="s">
        <v>993</v>
      </c>
      <c r="B994">
        <f t="shared" ca="1" si="49"/>
        <v>1931</v>
      </c>
      <c r="C994">
        <f t="shared" ca="1" si="50"/>
        <v>586</v>
      </c>
      <c r="D994">
        <f t="shared" ca="1" si="50"/>
        <v>2681</v>
      </c>
      <c r="E994">
        <f t="shared" ca="1" si="50"/>
        <v>5550</v>
      </c>
      <c r="F994">
        <f t="shared" ca="1" si="50"/>
        <v>6926</v>
      </c>
    </row>
    <row r="995" spans="1:6" x14ac:dyDescent="0.25">
      <c r="A995" t="s">
        <v>994</v>
      </c>
      <c r="B995">
        <f t="shared" ca="1" si="49"/>
        <v>3440</v>
      </c>
      <c r="C995">
        <f t="shared" ca="1" si="50"/>
        <v>7063</v>
      </c>
      <c r="D995">
        <f t="shared" ca="1" si="50"/>
        <v>1495</v>
      </c>
      <c r="E995">
        <f t="shared" ca="1" si="50"/>
        <v>4089</v>
      </c>
      <c r="F995">
        <f t="shared" ca="1" si="50"/>
        <v>1125</v>
      </c>
    </row>
    <row r="996" spans="1:6" x14ac:dyDescent="0.25">
      <c r="A996" t="s">
        <v>995</v>
      </c>
      <c r="B996">
        <f t="shared" ca="1" si="49"/>
        <v>1003</v>
      </c>
      <c r="C996">
        <f t="shared" ca="1" si="50"/>
        <v>2739</v>
      </c>
      <c r="D996">
        <f t="shared" ca="1" si="50"/>
        <v>9405</v>
      </c>
      <c r="E996">
        <f t="shared" ca="1" si="50"/>
        <v>1982</v>
      </c>
      <c r="F996">
        <f t="shared" ca="1" si="50"/>
        <v>8821</v>
      </c>
    </row>
    <row r="997" spans="1:6" x14ac:dyDescent="0.25">
      <c r="A997" t="s">
        <v>996</v>
      </c>
      <c r="B997">
        <f t="shared" ca="1" si="49"/>
        <v>3709</v>
      </c>
      <c r="C997">
        <f t="shared" ca="1" si="50"/>
        <v>543</v>
      </c>
      <c r="D997">
        <f t="shared" ca="1" si="50"/>
        <v>2946</v>
      </c>
      <c r="E997">
        <f t="shared" ca="1" si="50"/>
        <v>1617</v>
      </c>
      <c r="F997">
        <f t="shared" ca="1" si="50"/>
        <v>3953</v>
      </c>
    </row>
    <row r="998" spans="1:6" x14ac:dyDescent="0.25">
      <c r="A998" t="s">
        <v>997</v>
      </c>
      <c r="B998">
        <f t="shared" ca="1" si="49"/>
        <v>5541</v>
      </c>
      <c r="C998">
        <f t="shared" ca="1" si="50"/>
        <v>4309</v>
      </c>
      <c r="D998">
        <f t="shared" ca="1" si="50"/>
        <v>153</v>
      </c>
      <c r="E998">
        <f t="shared" ca="1" si="50"/>
        <v>8966</v>
      </c>
      <c r="F998">
        <f t="shared" ca="1" si="50"/>
        <v>3975</v>
      </c>
    </row>
    <row r="999" spans="1:6" x14ac:dyDescent="0.25">
      <c r="A999" t="s">
        <v>998</v>
      </c>
      <c r="B999">
        <f t="shared" ca="1" si="49"/>
        <v>7546</v>
      </c>
      <c r="C999">
        <f t="shared" ca="1" si="50"/>
        <v>2442</v>
      </c>
      <c r="D999">
        <f t="shared" ca="1" si="50"/>
        <v>5715</v>
      </c>
      <c r="E999">
        <f t="shared" ca="1" si="50"/>
        <v>2919</v>
      </c>
      <c r="F999">
        <f t="shared" ca="1" si="50"/>
        <v>6209</v>
      </c>
    </row>
    <row r="1000" spans="1:6" x14ac:dyDescent="0.25">
      <c r="A1000" t="s">
        <v>999</v>
      </c>
      <c r="B1000">
        <f t="shared" ca="1" si="49"/>
        <v>3040</v>
      </c>
      <c r="C1000">
        <f t="shared" ca="1" si="50"/>
        <v>5798</v>
      </c>
      <c r="D1000">
        <f t="shared" ca="1" si="50"/>
        <v>3094</v>
      </c>
      <c r="E1000">
        <f t="shared" ca="1" si="50"/>
        <v>6415</v>
      </c>
      <c r="F1000">
        <f t="shared" ca="1" si="50"/>
        <v>3629</v>
      </c>
    </row>
    <row r="1001" spans="1:6" x14ac:dyDescent="0.25">
      <c r="A1001" t="s">
        <v>1000</v>
      </c>
      <c r="B1001">
        <f t="shared" ca="1" si="49"/>
        <v>6633</v>
      </c>
      <c r="C1001">
        <f t="shared" ca="1" si="50"/>
        <v>8681</v>
      </c>
      <c r="D1001">
        <f t="shared" ca="1" si="50"/>
        <v>3393</v>
      </c>
      <c r="E1001">
        <f t="shared" ca="1" si="50"/>
        <v>1642</v>
      </c>
      <c r="F1001">
        <f t="shared" ca="1" si="50"/>
        <v>9334</v>
      </c>
    </row>
    <row r="1002" spans="1:6" x14ac:dyDescent="0.25">
      <c r="A1002" t="s">
        <v>1001</v>
      </c>
      <c r="B1002">
        <f t="shared" ca="1" si="49"/>
        <v>8913</v>
      </c>
      <c r="C1002">
        <f t="shared" ca="1" si="50"/>
        <v>139</v>
      </c>
      <c r="D1002">
        <f t="shared" ca="1" si="50"/>
        <v>6851</v>
      </c>
      <c r="E1002">
        <f t="shared" ca="1" si="50"/>
        <v>7301</v>
      </c>
      <c r="F1002">
        <f t="shared" ca="1" si="50"/>
        <v>5557</v>
      </c>
    </row>
    <row r="1003" spans="1:6" x14ac:dyDescent="0.25">
      <c r="A1003" t="s">
        <v>1002</v>
      </c>
      <c r="B1003">
        <f t="shared" ca="1" si="49"/>
        <v>9437</v>
      </c>
      <c r="C1003">
        <f t="shared" ref="C1003:F1025" ca="1" si="51">RANDBETWEEN(0,10000)</f>
        <v>7196</v>
      </c>
      <c r="D1003">
        <f t="shared" ca="1" si="51"/>
        <v>3107</v>
      </c>
      <c r="E1003">
        <f t="shared" ca="1" si="51"/>
        <v>5642</v>
      </c>
      <c r="F1003">
        <f t="shared" ca="1" si="51"/>
        <v>9690</v>
      </c>
    </row>
    <row r="1004" spans="1:6" x14ac:dyDescent="0.25">
      <c r="A1004" t="s">
        <v>1003</v>
      </c>
      <c r="B1004">
        <f t="shared" ca="1" si="49"/>
        <v>4451</v>
      </c>
      <c r="C1004">
        <f t="shared" ca="1" si="51"/>
        <v>7677</v>
      </c>
      <c r="D1004">
        <f t="shared" ca="1" si="51"/>
        <v>3537</v>
      </c>
      <c r="E1004">
        <f t="shared" ca="1" si="51"/>
        <v>8194</v>
      </c>
      <c r="F1004">
        <f t="shared" ca="1" si="51"/>
        <v>8269</v>
      </c>
    </row>
    <row r="1005" spans="1:6" x14ac:dyDescent="0.25">
      <c r="A1005" t="s">
        <v>1004</v>
      </c>
      <c r="B1005">
        <f t="shared" ca="1" si="49"/>
        <v>4175</v>
      </c>
      <c r="C1005">
        <f t="shared" ca="1" si="51"/>
        <v>9512</v>
      </c>
      <c r="D1005">
        <f t="shared" ca="1" si="51"/>
        <v>4840</v>
      </c>
      <c r="E1005">
        <f t="shared" ca="1" si="51"/>
        <v>9215</v>
      </c>
      <c r="F1005">
        <f t="shared" ca="1" si="51"/>
        <v>5676</v>
      </c>
    </row>
    <row r="1006" spans="1:6" x14ac:dyDescent="0.25">
      <c r="A1006" t="s">
        <v>1005</v>
      </c>
      <c r="B1006">
        <f t="shared" ca="1" si="49"/>
        <v>2404</v>
      </c>
      <c r="C1006">
        <f t="shared" ca="1" si="51"/>
        <v>6400</v>
      </c>
      <c r="D1006">
        <f t="shared" ca="1" si="51"/>
        <v>6680</v>
      </c>
      <c r="E1006">
        <f t="shared" ca="1" si="51"/>
        <v>1031</v>
      </c>
      <c r="F1006">
        <f t="shared" ca="1" si="51"/>
        <v>5816</v>
      </c>
    </row>
    <row r="1007" spans="1:6" x14ac:dyDescent="0.25">
      <c r="A1007" t="s">
        <v>1006</v>
      </c>
      <c r="B1007">
        <f t="shared" ca="1" si="49"/>
        <v>175</v>
      </c>
      <c r="C1007">
        <f t="shared" ca="1" si="51"/>
        <v>2357</v>
      </c>
      <c r="D1007">
        <f t="shared" ca="1" si="51"/>
        <v>6817</v>
      </c>
      <c r="E1007">
        <f t="shared" ca="1" si="51"/>
        <v>5125</v>
      </c>
      <c r="F1007">
        <f t="shared" ca="1" si="51"/>
        <v>7733</v>
      </c>
    </row>
    <row r="1008" spans="1:6" x14ac:dyDescent="0.25">
      <c r="A1008" t="s">
        <v>1007</v>
      </c>
      <c r="B1008">
        <f t="shared" ca="1" si="49"/>
        <v>5973</v>
      </c>
      <c r="C1008">
        <f t="shared" ca="1" si="51"/>
        <v>8481</v>
      </c>
      <c r="D1008">
        <f t="shared" ca="1" si="51"/>
        <v>73</v>
      </c>
      <c r="E1008">
        <f t="shared" ca="1" si="51"/>
        <v>9664</v>
      </c>
      <c r="F1008">
        <f t="shared" ca="1" si="51"/>
        <v>7210</v>
      </c>
    </row>
    <row r="1009" spans="1:6" x14ac:dyDescent="0.25">
      <c r="A1009" t="s">
        <v>1008</v>
      </c>
      <c r="B1009">
        <f t="shared" ca="1" si="49"/>
        <v>8022</v>
      </c>
      <c r="C1009">
        <f t="shared" ca="1" si="51"/>
        <v>760</v>
      </c>
      <c r="D1009">
        <f t="shared" ca="1" si="51"/>
        <v>6202</v>
      </c>
      <c r="E1009">
        <f t="shared" ca="1" si="51"/>
        <v>5404</v>
      </c>
      <c r="F1009">
        <f t="shared" ca="1" si="51"/>
        <v>8285</v>
      </c>
    </row>
    <row r="1010" spans="1:6" x14ac:dyDescent="0.25">
      <c r="A1010" t="s">
        <v>1009</v>
      </c>
      <c r="B1010">
        <f t="shared" ca="1" si="49"/>
        <v>5324</v>
      </c>
      <c r="C1010">
        <f t="shared" ca="1" si="51"/>
        <v>5064</v>
      </c>
      <c r="D1010">
        <f t="shared" ca="1" si="51"/>
        <v>7575</v>
      </c>
      <c r="E1010">
        <f t="shared" ca="1" si="51"/>
        <v>6614</v>
      </c>
      <c r="F1010">
        <f t="shared" ca="1" si="51"/>
        <v>5251</v>
      </c>
    </row>
    <row r="1011" spans="1:6" x14ac:dyDescent="0.25">
      <c r="A1011" t="s">
        <v>1010</v>
      </c>
      <c r="B1011">
        <f t="shared" ca="1" si="49"/>
        <v>9714</v>
      </c>
      <c r="C1011">
        <f t="shared" ca="1" si="51"/>
        <v>4692</v>
      </c>
      <c r="D1011">
        <f t="shared" ca="1" si="51"/>
        <v>6321</v>
      </c>
      <c r="E1011">
        <f t="shared" ca="1" si="51"/>
        <v>6964</v>
      </c>
      <c r="F1011">
        <f t="shared" ca="1" si="51"/>
        <v>9184</v>
      </c>
    </row>
    <row r="1012" spans="1:6" x14ac:dyDescent="0.25">
      <c r="A1012" t="s">
        <v>1011</v>
      </c>
      <c r="B1012">
        <f t="shared" ca="1" si="49"/>
        <v>6462</v>
      </c>
      <c r="C1012">
        <f t="shared" ca="1" si="51"/>
        <v>5758</v>
      </c>
      <c r="D1012">
        <f t="shared" ca="1" si="51"/>
        <v>714</v>
      </c>
      <c r="E1012">
        <f t="shared" ca="1" si="51"/>
        <v>403</v>
      </c>
      <c r="F1012">
        <f t="shared" ca="1" si="51"/>
        <v>6555</v>
      </c>
    </row>
    <row r="1013" spans="1:6" x14ac:dyDescent="0.25">
      <c r="A1013" t="s">
        <v>1012</v>
      </c>
      <c r="B1013">
        <f t="shared" ca="1" si="49"/>
        <v>4529</v>
      </c>
      <c r="C1013">
        <f t="shared" ca="1" si="51"/>
        <v>1661</v>
      </c>
      <c r="D1013">
        <f t="shared" ca="1" si="51"/>
        <v>4686</v>
      </c>
      <c r="E1013">
        <f t="shared" ca="1" si="51"/>
        <v>1303</v>
      </c>
      <c r="F1013">
        <f t="shared" ca="1" si="51"/>
        <v>9925</v>
      </c>
    </row>
    <row r="1014" spans="1:6" x14ac:dyDescent="0.25">
      <c r="A1014" t="s">
        <v>1013</v>
      </c>
      <c r="B1014">
        <f t="shared" ca="1" si="49"/>
        <v>5027</v>
      </c>
      <c r="C1014">
        <f t="shared" ca="1" si="51"/>
        <v>4325</v>
      </c>
      <c r="D1014">
        <f t="shared" ca="1" si="51"/>
        <v>8848</v>
      </c>
      <c r="E1014">
        <f t="shared" ca="1" si="51"/>
        <v>8138</v>
      </c>
      <c r="F1014">
        <f t="shared" ca="1" si="51"/>
        <v>2193</v>
      </c>
    </row>
    <row r="1015" spans="1:6" x14ac:dyDescent="0.25">
      <c r="A1015" t="s">
        <v>1014</v>
      </c>
      <c r="B1015">
        <f t="shared" ca="1" si="49"/>
        <v>65</v>
      </c>
      <c r="C1015">
        <f t="shared" ca="1" si="51"/>
        <v>1348</v>
      </c>
      <c r="D1015">
        <f t="shared" ca="1" si="51"/>
        <v>4110</v>
      </c>
      <c r="E1015">
        <f t="shared" ca="1" si="51"/>
        <v>8550</v>
      </c>
      <c r="F1015">
        <f t="shared" ca="1" si="51"/>
        <v>9968</v>
      </c>
    </row>
    <row r="1016" spans="1:6" x14ac:dyDescent="0.25">
      <c r="A1016" t="s">
        <v>1015</v>
      </c>
      <c r="B1016">
        <f t="shared" ca="1" si="49"/>
        <v>4147</v>
      </c>
      <c r="C1016">
        <f t="shared" ca="1" si="51"/>
        <v>3007</v>
      </c>
      <c r="D1016">
        <f t="shared" ca="1" si="51"/>
        <v>1138</v>
      </c>
      <c r="E1016">
        <f t="shared" ca="1" si="51"/>
        <v>3783</v>
      </c>
      <c r="F1016">
        <f t="shared" ca="1" si="51"/>
        <v>2342</v>
      </c>
    </row>
    <row r="1017" spans="1:6" x14ac:dyDescent="0.25">
      <c r="A1017" t="s">
        <v>1016</v>
      </c>
      <c r="B1017">
        <f t="shared" ca="1" si="49"/>
        <v>3530</v>
      </c>
      <c r="C1017">
        <f t="shared" ca="1" si="51"/>
        <v>7194</v>
      </c>
      <c r="D1017">
        <f t="shared" ca="1" si="51"/>
        <v>9615</v>
      </c>
      <c r="E1017">
        <f t="shared" ca="1" si="51"/>
        <v>1420</v>
      </c>
      <c r="F1017">
        <f t="shared" ca="1" si="51"/>
        <v>5432</v>
      </c>
    </row>
    <row r="1018" spans="1:6" x14ac:dyDescent="0.25">
      <c r="A1018" t="s">
        <v>1017</v>
      </c>
      <c r="B1018">
        <f t="shared" ca="1" si="49"/>
        <v>3969</v>
      </c>
      <c r="C1018">
        <f t="shared" ca="1" si="51"/>
        <v>7201</v>
      </c>
      <c r="D1018">
        <f t="shared" ca="1" si="51"/>
        <v>2927</v>
      </c>
      <c r="E1018">
        <f t="shared" ca="1" si="51"/>
        <v>641</v>
      </c>
      <c r="F1018">
        <f t="shared" ca="1" si="51"/>
        <v>3032</v>
      </c>
    </row>
    <row r="1019" spans="1:6" x14ac:dyDescent="0.25">
      <c r="A1019" t="s">
        <v>1018</v>
      </c>
      <c r="B1019">
        <f t="shared" ca="1" si="49"/>
        <v>6350</v>
      </c>
      <c r="C1019">
        <f t="shared" ca="1" si="51"/>
        <v>1039</v>
      </c>
      <c r="D1019">
        <f t="shared" ca="1" si="51"/>
        <v>5732</v>
      </c>
      <c r="E1019">
        <f t="shared" ca="1" si="51"/>
        <v>6616</v>
      </c>
      <c r="F1019">
        <f t="shared" ca="1" si="51"/>
        <v>2063</v>
      </c>
    </row>
    <row r="1020" spans="1:6" x14ac:dyDescent="0.25">
      <c r="A1020" t="s">
        <v>1019</v>
      </c>
      <c r="B1020">
        <f t="shared" ca="1" si="49"/>
        <v>8066</v>
      </c>
      <c r="C1020">
        <f t="shared" ca="1" si="51"/>
        <v>1625</v>
      </c>
      <c r="D1020">
        <f t="shared" ca="1" si="51"/>
        <v>2839</v>
      </c>
      <c r="E1020">
        <f t="shared" ca="1" si="51"/>
        <v>512</v>
      </c>
      <c r="F1020">
        <f t="shared" ca="1" si="51"/>
        <v>9089</v>
      </c>
    </row>
    <row r="1021" spans="1:6" x14ac:dyDescent="0.25">
      <c r="A1021" t="s">
        <v>1020</v>
      </c>
      <c r="B1021">
        <f t="shared" ca="1" si="49"/>
        <v>1238</v>
      </c>
      <c r="C1021">
        <f t="shared" ca="1" si="51"/>
        <v>836</v>
      </c>
      <c r="D1021">
        <f t="shared" ca="1" si="51"/>
        <v>4249</v>
      </c>
      <c r="E1021">
        <f t="shared" ca="1" si="51"/>
        <v>7743</v>
      </c>
      <c r="F1021">
        <f t="shared" ca="1" si="51"/>
        <v>2316</v>
      </c>
    </row>
    <row r="1022" spans="1:6" x14ac:dyDescent="0.25">
      <c r="A1022" t="s">
        <v>1021</v>
      </c>
      <c r="B1022">
        <f t="shared" ca="1" si="49"/>
        <v>7080</v>
      </c>
      <c r="C1022">
        <f t="shared" ca="1" si="51"/>
        <v>3928</v>
      </c>
      <c r="D1022">
        <f t="shared" ca="1" si="51"/>
        <v>1637</v>
      </c>
      <c r="E1022">
        <f t="shared" ca="1" si="51"/>
        <v>4188</v>
      </c>
      <c r="F1022">
        <f t="shared" ca="1" si="51"/>
        <v>7886</v>
      </c>
    </row>
    <row r="1023" spans="1:6" x14ac:dyDescent="0.25">
      <c r="A1023" t="s">
        <v>1022</v>
      </c>
      <c r="B1023">
        <f t="shared" ca="1" si="49"/>
        <v>9241</v>
      </c>
      <c r="C1023">
        <f t="shared" ca="1" si="51"/>
        <v>7407</v>
      </c>
      <c r="D1023">
        <f t="shared" ca="1" si="51"/>
        <v>6567</v>
      </c>
      <c r="E1023">
        <f t="shared" ca="1" si="51"/>
        <v>5084</v>
      </c>
      <c r="F1023">
        <f t="shared" ca="1" si="51"/>
        <v>5674</v>
      </c>
    </row>
    <row r="1024" spans="1:6" x14ac:dyDescent="0.25">
      <c r="A1024" t="s">
        <v>1023</v>
      </c>
      <c r="B1024">
        <f t="shared" ca="1" si="49"/>
        <v>4649</v>
      </c>
      <c r="C1024">
        <f t="shared" ca="1" si="51"/>
        <v>9604</v>
      </c>
      <c r="D1024">
        <f t="shared" ca="1" si="51"/>
        <v>8253</v>
      </c>
      <c r="E1024">
        <f t="shared" ca="1" si="51"/>
        <v>1889</v>
      </c>
      <c r="F1024">
        <f t="shared" ca="1" si="51"/>
        <v>9506</v>
      </c>
    </row>
    <row r="1025" spans="1:6" x14ac:dyDescent="0.25">
      <c r="A1025" t="s">
        <v>1024</v>
      </c>
      <c r="B1025">
        <f t="shared" ca="1" si="49"/>
        <v>7910</v>
      </c>
      <c r="C1025">
        <f t="shared" ca="1" si="51"/>
        <v>1945</v>
      </c>
      <c r="D1025">
        <f t="shared" ca="1" si="51"/>
        <v>2490</v>
      </c>
      <c r="E1025">
        <f t="shared" ca="1" si="51"/>
        <v>3074</v>
      </c>
      <c r="F1025">
        <f t="shared" ca="1" si="51"/>
        <v>4242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"/>
  <sheetViews>
    <sheetView tabSelected="1" topLeftCell="A25" workbookViewId="0">
      <selection activeCell="J36" sqref="J36"/>
    </sheetView>
  </sheetViews>
  <sheetFormatPr defaultRowHeight="15" x14ac:dyDescent="0.25"/>
  <sheetData>
    <row r="3" spans="1:15" x14ac:dyDescent="0.25">
      <c r="B3">
        <v>200</v>
      </c>
      <c r="C3">
        <v>300</v>
      </c>
      <c r="D3">
        <v>400</v>
      </c>
      <c r="E3">
        <v>500</v>
      </c>
      <c r="F3">
        <v>600</v>
      </c>
      <c r="G3">
        <v>700</v>
      </c>
      <c r="H3">
        <v>800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</row>
    <row r="4" spans="1:15" x14ac:dyDescent="0.25">
      <c r="A4" t="s">
        <v>1030</v>
      </c>
      <c r="B4">
        <v>0.66579999999999995</v>
      </c>
      <c r="C4">
        <v>0.73770000000000002</v>
      </c>
      <c r="D4">
        <v>0.83899999999999997</v>
      </c>
      <c r="E4">
        <v>0.83389999999999997</v>
      </c>
      <c r="F4">
        <v>0.85599999999999998</v>
      </c>
      <c r="G4">
        <v>0.83760000000000001</v>
      </c>
      <c r="H4">
        <v>0.81950000000000001</v>
      </c>
      <c r="J4">
        <v>8</v>
      </c>
      <c r="K4">
        <v>25</v>
      </c>
      <c r="L4">
        <v>54</v>
      </c>
      <c r="M4">
        <v>48</v>
      </c>
      <c r="N4">
        <v>28</v>
      </c>
      <c r="O4">
        <v>5</v>
      </c>
    </row>
    <row r="5" spans="1:15" x14ac:dyDescent="0.25">
      <c r="A5" t="s">
        <v>1031</v>
      </c>
      <c r="B5">
        <v>0.89629999999999999</v>
      </c>
      <c r="C5">
        <v>0.93440000000000001</v>
      </c>
      <c r="D5">
        <v>0.95279999999999998</v>
      </c>
      <c r="E5">
        <v>0.9667</v>
      </c>
      <c r="F5">
        <v>0.98040000000000005</v>
      </c>
      <c r="G5">
        <v>0.97719999999999996</v>
      </c>
      <c r="H5">
        <v>0.97560000000000002</v>
      </c>
      <c r="J5">
        <v>9</v>
      </c>
      <c r="K5">
        <v>29</v>
      </c>
      <c r="L5">
        <v>64</v>
      </c>
      <c r="M5">
        <v>57</v>
      </c>
      <c r="N5">
        <v>35</v>
      </c>
      <c r="O5">
        <v>6</v>
      </c>
    </row>
    <row r="6" spans="1:15" x14ac:dyDescent="0.25">
      <c r="A6" t="s">
        <v>1032</v>
      </c>
      <c r="B6">
        <v>0.43530000000000002</v>
      </c>
      <c r="C6">
        <v>0.47</v>
      </c>
      <c r="D6">
        <v>0.50729999999999997</v>
      </c>
      <c r="E6">
        <v>0.55459999999999998</v>
      </c>
      <c r="F6">
        <v>0.53900000000000003</v>
      </c>
      <c r="G6">
        <v>0.54869999999999997</v>
      </c>
      <c r="H6">
        <v>0.56579999999999997</v>
      </c>
      <c r="J6">
        <v>0</v>
      </c>
      <c r="K6">
        <v>13</v>
      </c>
      <c r="L6">
        <v>41</v>
      </c>
      <c r="M6">
        <v>33</v>
      </c>
      <c r="N6">
        <v>23</v>
      </c>
      <c r="O6">
        <v>6</v>
      </c>
    </row>
    <row r="7" spans="1:15" x14ac:dyDescent="0.25">
      <c r="A7" t="s">
        <v>1033</v>
      </c>
      <c r="B7">
        <v>0.89629999999999999</v>
      </c>
      <c r="C7">
        <v>0.93300000000000005</v>
      </c>
      <c r="D7">
        <v>0.96419999999999995</v>
      </c>
      <c r="E7">
        <v>0.98240000000000005</v>
      </c>
      <c r="F7">
        <v>0.98040000000000005</v>
      </c>
      <c r="G7">
        <v>0.97399999999999998</v>
      </c>
      <c r="H7">
        <v>0.99509999999999998</v>
      </c>
      <c r="J7">
        <v>9</v>
      </c>
      <c r="K7">
        <v>32</v>
      </c>
      <c r="L7">
        <v>64</v>
      </c>
      <c r="M7">
        <v>57</v>
      </c>
      <c r="N7">
        <v>36</v>
      </c>
      <c r="O7">
        <v>6</v>
      </c>
    </row>
    <row r="8" spans="1:15" x14ac:dyDescent="0.25">
      <c r="A8" t="s">
        <v>1034</v>
      </c>
      <c r="B8">
        <v>0.99019999999999997</v>
      </c>
      <c r="C8">
        <v>0.98460000000000003</v>
      </c>
      <c r="D8">
        <v>0.98860000000000003</v>
      </c>
      <c r="E8">
        <v>0.996</v>
      </c>
      <c r="F8">
        <v>0.99509999999999998</v>
      </c>
      <c r="G8">
        <v>1</v>
      </c>
      <c r="H8">
        <v>1</v>
      </c>
      <c r="J8">
        <v>9</v>
      </c>
      <c r="K8">
        <v>32</v>
      </c>
      <c r="L8">
        <v>64</v>
      </c>
      <c r="M8">
        <v>58</v>
      </c>
      <c r="N8">
        <v>36</v>
      </c>
      <c r="O8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nilanka</dc:creator>
  <cp:lastModifiedBy>Nilanka</cp:lastModifiedBy>
  <dcterms:created xsi:type="dcterms:W3CDTF">2018-03-06T06:35:20Z</dcterms:created>
  <dcterms:modified xsi:type="dcterms:W3CDTF">2018-03-17T12:54:04Z</dcterms:modified>
</cp:coreProperties>
</file>