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5D51CD30-7D58-4905-9EA0-1F0F2885B1DB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<sst xmlns="http://schemas.openxmlformats.org/spreadsheetml/2006/main" count="9203" uniqueCount="1267">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</sst>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K10" sqref="K10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12.57031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1" sqref="H11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2026-01-16T20:57:04Z</dcterms:modified>
</cp:coreProperties>
</file>