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'watchlist'!$A$1:$N$10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46154</v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n">
        <v>46154</v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n">
        <v>46154</v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46154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46154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46154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46154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46154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46154</v>
      </c>
      <c r="N10" s="2" t="inlineStr">
        <is>
          <t>baseline created by parallel company deep research run</t>
        </is>
      </c>
    </row>
  </sheetData>
  <autoFilter ref="A1:N10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2026-05-12T12:29:30Z</dcterms:modified>
</cp:coreProperties>
</file>