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inlineStr">
        <is>
          <t>2026-07-02</t>
        </is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inlineStr">
        <is>
          <t>2026-07-02</t>
        </is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inlineStr">
        <is>
          <t>2026-07-02</t>
        </is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inlineStr">
        <is>
          <t>2026-07-02</t>
        </is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inlineStr">
        <is>
          <t>2026-07-02</t>
        </is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inlineStr">
        <is>
          <t>2026-07-02</t>
        </is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inlineStr">
        <is>
          <t>2026-07-02</t>
        </is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inlineStr">
        <is>
          <t>2026-07-02</t>
        </is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inlineStr">
        <is>
          <t>2026-07-02</t>
        </is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inlineStr">
        <is>
          <t>2026-07-02</t>
        </is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46205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2026-07-02T15:09:08Z</dcterms:modified>
</cp:coreProperties>
</file>