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2026-05-25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2026-05-25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2026-05-25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2026-05-25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2026-05-25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2026-05-25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2026-05-25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2026-05-25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2026-05-25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2026-05-25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2026-05-25</t>
        </is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2026-05-25</t>
        </is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2026-05-25T13:03:50Z</dcterms:modified>
</cp:coreProperties>
</file>