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46261</v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46261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46261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46261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46261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46261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46261</v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n">
        <v>46261</v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n">
        <v>46261</v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n">
        <v>46261</v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n">
        <v>46261</v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n">
        <v>46261</v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n">
        <v>46261</v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2026-08-27T12:56:29Z</dcterms:modified>
</cp:coreProperties>
</file>