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chlist" sheetId="1" state="visible" r:id="rId1"/>
    <sheet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2026-06-26</t>
        </is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2026-06-26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2026-06-26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2026-06-26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2026-06-26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2026-06-26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2026-06-26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2026-06-26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2026-06-26</t>
        </is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inlineStr">
        <is>
          <t>2026-06-26</t>
        </is>
      </c>
      <c r="N14" s="2" t="inlineStr">
        <is>
          <t>added by user request on 2026-06-08; build baseline on next company-tracking run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2026-05-08T19:28:02Z</dcterms:created>
  <dcterms:modified xsi:type="dcterms:W3CDTF">2026-06-26T12:46:35Z</dcterms:modified>
</cp:coreProperties>
</file>