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46155</v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n">
        <v>46155</v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n">
        <v>46155</v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46155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46155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46155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46155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46155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46155</v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pending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/>
      <c r="M11" s="4" t="n"/>
      <c r="N11" s="2" t="inlineStr">
        <is>
          <t>added by user request; baseline pending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2026-05-13T13:44:21Z</dcterms:modified>
</cp:coreProperties>
</file>