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tchlist" sheetId="1" state="visible" r:id="rId1"/>
    <sheet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inlineStr">
        <is>
          <t>2026-06-04</t>
        </is>
      </c>
      <c r="N2" s="2" t="inlineStr">
        <is>
          <t>baseline created by parallel company deep research run</t>
        </is>
      </c>
    </row>
    <row r="3">
      <c r="A3" s="2" t="inlineStr">
        <is>
          <t>Y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2026-06-04</t>
        </is>
      </c>
      <c r="N3" s="2" t="inlineStr">
        <is>
          <t>baseline created by parallel company deep research run</t>
        </is>
      </c>
    </row>
    <row r="4">
      <c r="A4" s="2" t="inlineStr">
        <is>
          <t>Y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2026-06-04</t>
        </is>
      </c>
      <c r="N4" s="2" t="inlineStr">
        <is>
          <t>baseline created by parallel company deep research run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inlineStr">
        <is>
          <t>2026-06-04</t>
        </is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inlineStr">
        <is>
          <t>2026-06-04</t>
        </is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inlineStr">
        <is>
          <t>2026-06-04</t>
        </is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inlineStr">
        <is>
          <t>2026-06-04</t>
        </is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inlineStr">
        <is>
          <t>2026-06-04</t>
        </is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inlineStr">
        <is>
          <t>2026-06-04</t>
        </is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inlineStr">
        <is>
          <t>2026-06-04</t>
        </is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inlineStr">
        <is>
          <t>2026-06-04</t>
        </is>
      </c>
      <c r="N12" s="2" t="inlineStr">
        <is>
          <t>baseline created by 2026-05-14 manual company add/research run</t>
        </is>
      </c>
    </row>
    <row r="13">
      <c r="A13" s="2" t="inlineStr">
        <is>
          <t>Y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2026-06-04</t>
        </is>
      </c>
      <c r="N13" s="2" t="inlineStr">
        <is>
          <t>baseline created by 2026-05-23 company tracking controller fallback after worker timeout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2026-05-08T19:28:02Z</dcterms:created>
  <dcterms:modified xsi:type="dcterms:W3CDTF">2026-06-04T13:19:45Z</dcterms:modified>
</cp:coreProperties>
</file>