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46259</v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46259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46259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46259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46259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46259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46259</v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n">
        <v>46259</v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n">
        <v>46259</v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n">
        <v>46259</v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n">
        <v>46259</v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n">
        <v>46259</v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n">
        <v>46259</v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2026-08-25T12:58:03Z</dcterms:modified>
</cp:coreProperties>
</file>