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46156</v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n">
        <v>46156</v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n">
        <v>46156</v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46156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46156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46156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46156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46156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46156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46156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46156</v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2026-05-14T12:32:29Z</dcterms:modified>
</cp:coreProperties>
</file>