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2026-06-25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2026-06-25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2026-06-25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2026-06-25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2026-06-25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2026-06-25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2026-06-25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2026-06-25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2026-06-25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2026-06-25</t>
        </is>
      </c>
      <c r="N14" s="2" t="inlineStr">
        <is>
          <t>added by user request on 2026-06-08; build baseline on next company-tracking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2026-06-25T12:44:55Z</dcterms:modified>
</cp:coreProperties>
</file>