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2026-08-14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2026-08-14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2026-08-14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2026-08-14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2026-08-14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2026-08-14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2026-08-14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2026-08-14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2026-08-14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2026-08-14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2026-08-14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inlineStr">
        <is>
          <t>2026-08-14</t>
        </is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inlineStr">
        <is>
          <t>2026-08-14</t>
        </is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2026-08-14T12:53:49Z</dcterms:modified>
</cp:coreProperties>
</file>