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2026-05-21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2026-05-21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2026-05-21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2026-05-21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2026-05-21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2026-05-21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2026-05-21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2026-05-21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2026-05-21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2026-05-21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2026-05-21</t>
        </is>
      </c>
      <c r="N12" s="2" t="inlineStr">
        <is>
          <t>baseline created by 2026-05-14 manual company add/research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2026-05-21T12:33:10Z</dcterms:modified>
</cp:coreProperties>
</file>