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4AFB7328-5DE5-4251-A42D-C90644AA600C}" xr6:coauthVersionLast="47" xr6:coauthVersionMax="47" xr10:uidLastSave="{00000000-0000-0000-0000-000000000000}"/>
  <x:bookViews>
    <x:workbookView xWindow="-120" yWindow="-120" windowWidth="29040" windowHeight="15720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<x:sst xmlns:x="http://schemas.openxmlformats.org/spreadsheetml/2006/main">
  <x:si>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</x:si>
  <x:si>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</x:si>
  <x:si>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</x:si>
  <x:si>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</x:si>
  <x:si>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</x:si>
  <x:si>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</x:si>
  <x:si>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</x:si>
  <x:si>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</x:si>
  <x:si>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</x:si>
  <x:si>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test@test.com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</x:si>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</x:sst>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9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E5" sqref="E5"/>
    </x:sheetView>
  </x:sheetViews>
  <x:sheetFormatPr defaultColWidth="12.139196" defaultRowHeight="12.75" outlineLevelCol="1" x14ac:dyDescent="0.2"/>
  <x:cols>
    <x:col min="1" max="1" width="9.855469" style="10" customWidth="1"/>
    <x:col min="2" max="2" width="31.570312" style="55" customWidth="1" outlineLevel="1"/>
    <x:col min="3" max="3" width="18.855469" style="12" customWidth="1" outlineLevel="1"/>
    <x:col min="4" max="4" width="10.570312" style="12" customWidth="1" outlineLevel="1"/>
    <x:col min="5" max="12" width="4.855469" style="8" customWidth="1" outlineLevel="1"/>
    <x:col min="13" max="14" width="4.855469" style="8" customWidth="1"/>
    <x:col min="15" max="18" width="4.855469" style="11" customWidth="1"/>
    <x:col min="19" max="19" width="9.570312" style="10" customWidth="1"/>
    <x:col min="20" max="20" width="7.570312" style="46" customWidth="1"/>
    <x:col min="21" max="21" width="8.425781" style="40" customWidth="1"/>
    <x:col min="22" max="22" width="14.855469" style="46" customWidth="1"/>
    <x:col min="23" max="23" width="13.570312" style="46" customWidth="1"/>
    <x:col min="24" max="24" width="12.140625" style="10" customWidth="1"/>
    <x:col min="25" max="25" width="15.425781" style="40" customWidth="1"/>
    <x:col min="26" max="26" width="14.425781" style="8" customWidth="1"/>
    <x:col min="27" max="27" width="9.140625" style="8" customWidth="1"/>
    <x:col min="28" max="28" width="10" style="8" customWidth="1"/>
    <x:col min="29" max="29" width="10.425781" style="8" customWidth="1"/>
    <x:col min="30" max="30" width="10.140625" style="8" customWidth="1"/>
    <x:col min="31" max="31" width="12.140625" style="0" customWidth="1"/>
  </x:cols>
  <x:sheetData>
    <x:row r="1" spans="1:31" ht="20.25" customHeight="1" s="15" customFormat="1" x14ac:dyDescent="0.35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25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25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2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2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2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25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2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2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2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25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25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25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2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2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2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2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2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2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2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2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2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2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2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2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2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2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2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2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2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2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2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2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2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2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2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2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2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2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2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2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2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2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2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2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2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2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2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2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2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2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2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2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2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2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2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2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2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2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2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2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2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2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2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2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2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2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2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2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25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25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2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2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2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2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25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2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2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2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2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2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25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2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2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2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2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2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2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25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2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2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2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2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2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2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2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25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25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2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2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25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25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25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25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25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25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2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2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25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25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25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25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25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25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25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25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25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25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25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25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25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25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25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25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25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25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25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25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25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25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25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25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25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25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25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25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25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25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25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25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25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25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25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25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25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25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25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25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25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25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25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25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25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25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25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25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25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25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25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25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25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25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25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25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25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25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25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25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25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25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25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25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25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25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25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25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25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25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25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25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25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25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25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25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25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25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25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25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25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25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25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25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25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25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25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25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25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25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25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25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25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25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25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25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25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25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25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25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25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25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25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25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25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25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25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25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25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25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25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25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25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25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25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25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25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25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25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25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25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25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25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25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25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25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25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25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25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25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25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25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25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25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25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25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25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25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25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25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25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25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25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25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25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25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25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25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25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25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25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25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25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25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25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25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25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25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25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25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25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25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25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25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25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25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25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25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25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25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25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25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25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25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25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25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25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25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25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25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25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25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25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25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25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25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25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25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25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25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25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25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25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25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25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25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25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25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25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25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25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25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25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25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25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25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25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25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25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25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25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25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25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25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25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25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25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25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25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25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25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25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25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25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25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25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25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25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25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25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25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25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25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25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25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25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25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25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25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25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25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25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25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25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25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25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25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25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25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25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25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25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25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25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25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25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25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25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25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25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25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25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25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25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25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25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25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25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25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25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25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25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25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25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25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25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25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25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25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25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25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25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25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25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25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25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25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25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25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25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25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25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25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25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25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25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25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25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25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25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25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25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25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25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25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25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25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25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25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25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25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25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25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25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25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25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25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25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25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25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25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25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25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25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25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25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25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25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25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25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25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25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25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25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25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25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25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25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25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25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25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25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25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25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25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25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25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25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2">
      <x:c r="B463" s="55" t="s">
        <x:v>550</x:v>
      </x:c>
      <x:c r="C463" s="93" t="s">
        <x:v>551</x:v>
      </x:c>
    </x:row>
    <x:row r="464" spans="1:31" x14ac:dyDescent="0.2">
      <x:c r="B464" s="55" t="s">
        <x:v>552</x:v>
      </x:c>
      <x:c r="C464" s="93" t="s">
        <x:v>553</x:v>
      </x:c>
    </x:row>
    <x:row r="465" spans="1:31" x14ac:dyDescent="0.2">
      <x:c r="B465" s="55" t="s">
        <x:v>554</x:v>
      </x:c>
      <x:c r="C465" s="93" t="s">
        <x:v>555</x:v>
      </x:c>
    </x:row>
    <x:row r="466" spans="1:31" x14ac:dyDescent="0.2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9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2026-07-27T17:50:06.0000000Z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