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ls\Desktop\Zweikoerperproblem\Präsentation\"/>
    </mc:Choice>
  </mc:AlternateContent>
  <bookViews>
    <workbookView xWindow="0" yWindow="0" windowWidth="18876" windowHeight="7812"/>
  </bookViews>
  <sheets>
    <sheet name="Tabelle1" sheetId="2" r:id="rId1"/>
  </sheets>
  <definedNames>
    <definedName name="output_1" localSheetId="0">Tabelle1!$A$1:$H$2210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1" type="6" refreshedVersion="5" background="1" saveData="1">
    <textPr prompt="0" codePage="850" sourceFile="C:\Users\Nils\Desktop\Zweikoerperproblem\output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<sst xmlns="http://schemas.openxmlformats.org/spreadsheetml/2006/main" count="9" uniqueCount="9">
  <si>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ErdeX</t>
  </si>
  <si>
    <t>BaryX</t>
  </si>
  <si>
    <t>Erde</t>
  </si>
  <si>
    <t>Mond</t>
  </si>
  <si>
    <t>Baryzentrum</t>
  </si>
  <si>
    <t>Flaeche1</t>
  </si>
  <si>
    <t>Flaeche2</t>
  </si>
  <si>
    <t>MondX</t>
  </si>
  <si>
    <t>631,056,000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</si>
</sst>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/>
              <a:t>Erde-Mond-System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Erde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Tabelle1!$A$2:$A$4108</c:f>
              <c:numCache>
                <c:formatCode>General</c:formatCode>
                <c:ptCount val="4107"/>
                <c:pt idx="0">
                  <c:v>405500</c:v>
                </c:pt>
                <c:pt idx="1">
                  <c:v>405499.90335157799</c:v>
                </c:pt>
                <c:pt idx="2">
                  <c:v>396051.59946104599</c:v>
                </c:pt>
                <c:pt idx="3">
                  <c:v>396051.59248164599</c:v>
                </c:pt>
                <c:pt idx="4">
                  <c:v>396051.58550706302</c:v>
                </c:pt>
                <c:pt idx="5">
                  <c:v>396051.578537294</c:v>
                </c:pt>
                <c:pt idx="6">
                  <c:v>396051.57157234201</c:v>
                </c:pt>
                <c:pt idx="7">
                  <c:v>396051.56461220799</c:v>
                </c:pt>
                <c:pt idx="8">
                  <c:v>396051.55765688902</c:v>
                </c:pt>
                <c:pt idx="9">
                  <c:v>396051.55070639</c:v>
                </c:pt>
                <c:pt idx="10">
                  <c:v>396051.54376070597</c:v>
                </c:pt>
                <c:pt idx="11">
                  <c:v>396051.53681984002</c:v>
                </c:pt>
                <c:pt idx="12">
                  <c:v>396051.52988379198</c:v>
                </c:pt>
                <c:pt idx="13">
                  <c:v>396051.52295256098</c:v>
                </c:pt>
                <c:pt idx="14">
                  <c:v>396051.51602614502</c:v>
                </c:pt>
                <c:pt idx="15">
                  <c:v>396051.50910454802</c:v>
                </c:pt>
                <c:pt idx="16">
                  <c:v>396051.50218776899</c:v>
                </c:pt>
                <c:pt idx="17">
                  <c:v>396051.49527580501</c:v>
                </c:pt>
                <c:pt idx="18">
                  <c:v>396051.488368658</c:v>
                </c:pt>
                <c:pt idx="19">
                  <c:v>396051.48146632803</c:v>
                </c:pt>
                <c:pt idx="20">
                  <c:v>396051.47456881602</c:v>
                </c:pt>
                <c:pt idx="21">
                  <c:v>396051.46767612</c:v>
                </c:pt>
                <c:pt idx="22">
                  <c:v>396050.32360230299</c:v>
                </c:pt>
                <c:pt idx="23">
                  <c:v>396050.31852163799</c:v>
                </c:pt>
                <c:pt idx="24">
                  <c:v>396050.31344579399</c:v>
                </c:pt>
                <c:pt idx="25">
                  <c:v>396050.308374769</c:v>
                </c:pt>
                <c:pt idx="26">
                  <c:v>396050.30330856401</c:v>
                </c:pt>
                <c:pt idx="27">
                  <c:v>396050.29824717902</c:v>
                </c:pt>
                <c:pt idx="28">
                  <c:v>396050.29319061199</c:v>
                </c:pt>
                <c:pt idx="29">
                  <c:v>396050.28813886701</c:v>
                </c:pt>
                <c:pt idx="30">
                  <c:v>396050.28309194202</c:v>
                </c:pt>
                <c:pt idx="31">
                  <c:v>396050.27804983599</c:v>
                </c:pt>
                <c:pt idx="32">
                  <c:v>396050.27301254898</c:v>
                </c:pt>
                <c:pt idx="33">
                  <c:v>396050.26798008499</c:v>
                </c:pt>
                <c:pt idx="34">
                  <c:v>396050.26295244001</c:v>
                </c:pt>
                <c:pt idx="35">
                  <c:v>396050.25792961498</c:v>
                </c:pt>
                <c:pt idx="36">
                  <c:v>396050.25291161</c:v>
                </c:pt>
                <c:pt idx="37">
                  <c:v>396050.24789842602</c:v>
                </c:pt>
                <c:pt idx="38">
                  <c:v>396050.24289006199</c:v>
                </c:pt>
                <c:pt idx="39">
                  <c:v>396050.23788651801</c:v>
                </c:pt>
                <c:pt idx="40">
                  <c:v>396050.23288779199</c:v>
                </c:pt>
                <c:pt idx="41">
                  <c:v>396050.22789388598</c:v>
                </c:pt>
                <c:pt idx="42">
                  <c:v>396069.48731579701</c:v>
                </c:pt>
                <c:pt idx="43">
                  <c:v>396069.46838107699</c:v>
                </c:pt>
                <c:pt idx="44">
                  <c:v>396069.44945113099</c:v>
                </c:pt>
                <c:pt idx="45">
                  <c:v>396069.43052595801</c:v>
                </c:pt>
                <c:pt idx="46">
                  <c:v>396069.41160555999</c:v>
                </c:pt>
                <c:pt idx="47">
                  <c:v>396069.39268993703</c:v>
                </c:pt>
                <c:pt idx="48">
                  <c:v>396069.37377908902</c:v>
                </c:pt>
                <c:pt idx="49">
                  <c:v>396069.354873017</c:v>
                </c:pt>
                <c:pt idx="50">
                  <c:v>396069.33597171999</c:v>
                </c:pt>
                <c:pt idx="51">
                  <c:v>396069.317075197</c:v>
                </c:pt>
                <c:pt idx="52">
                  <c:v>396069.29818345199</c:v>
                </c:pt>
                <c:pt idx="53">
                  <c:v>396069.27929648099</c:v>
                </c:pt>
                <c:pt idx="54">
                  <c:v>396069.26041428401</c:v>
                </c:pt>
                <c:pt idx="55">
                  <c:v>396069.24153686297</c:v>
                </c:pt>
                <c:pt idx="56">
                  <c:v>396069.22266421898</c:v>
                </c:pt>
                <c:pt idx="57">
                  <c:v>396069.20379634801</c:v>
                </c:pt>
                <c:pt idx="58">
                  <c:v>396069.18493325298</c:v>
                </c:pt>
                <c:pt idx="59">
                  <c:v>396069.16607493302</c:v>
                </c:pt>
                <c:pt idx="60">
                  <c:v>396069.147221388</c:v>
                </c:pt>
                <c:pt idx="61">
                  <c:v>396069.12837261899</c:v>
                </c:pt>
                <c:pt idx="62">
                  <c:v>396065.70123134699</c:v>
                </c:pt>
                <c:pt idx="63">
                  <c:v>396065.68419093499</c:v>
                </c:pt>
                <c:pt idx="64">
                  <c:v>396065.66715530801</c:v>
                </c:pt>
                <c:pt idx="65">
                  <c:v>396065.65012446302</c:v>
                </c:pt>
                <c:pt idx="66">
                  <c:v>396065.63309840299</c:v>
                </c:pt>
                <c:pt idx="67">
                  <c:v>396065.61607712699</c:v>
                </c:pt>
                <c:pt idx="68">
                  <c:v>396065.59906063299</c:v>
                </c:pt>
                <c:pt idx="69">
                  <c:v>396065.582048924</c:v>
                </c:pt>
                <c:pt idx="70">
                  <c:v>396065.56504199997</c:v>
                </c:pt>
                <c:pt idx="71">
                  <c:v>396065.54803985899</c:v>
                </c:pt>
                <c:pt idx="72">
                  <c:v>396065.53104250203</c:v>
                </c:pt>
                <c:pt idx="73">
                  <c:v>396065.51404992997</c:v>
                </c:pt>
                <c:pt idx="74">
                  <c:v>396065.497062143</c:v>
                </c:pt>
                <c:pt idx="75">
                  <c:v>396065.480079139</c:v>
                </c:pt>
                <c:pt idx="76">
                  <c:v>396065.46310092002</c:v>
                </c:pt>
                <c:pt idx="77">
                  <c:v>396065.44612748601</c:v>
                </c:pt>
                <c:pt idx="78">
                  <c:v>396065.42915883602</c:v>
                </c:pt>
                <c:pt idx="79">
                  <c:v>396065.41219497001</c:v>
                </c:pt>
                <c:pt idx="80">
                  <c:v>396065.39523588697</c:v>
                </c:pt>
                <c:pt idx="81">
                  <c:v>396065.37828158803</c:v>
                </c:pt>
                <c:pt idx="82">
                  <c:v>396103.817696482</c:v>
                </c:pt>
                <c:pt idx="83">
                  <c:v>396103.78685535199</c:v>
                </c:pt>
                <c:pt idx="84">
                  <c:v>396103.75601891702</c:v>
                </c:pt>
                <c:pt idx="85">
                  <c:v>396103.725187173</c:v>
                </c:pt>
                <c:pt idx="86">
                  <c:v>396103.69436012401</c:v>
                </c:pt>
                <c:pt idx="87">
                  <c:v>396103.66353776999</c:v>
                </c:pt>
                <c:pt idx="88">
                  <c:v>396103.63272010902</c:v>
                </c:pt>
                <c:pt idx="89">
                  <c:v>396103.60190714401</c:v>
                </c:pt>
                <c:pt idx="90">
                  <c:v>396103.57109887298</c:v>
                </c:pt>
                <c:pt idx="91">
                  <c:v>396103.540295296</c:v>
                </c:pt>
                <c:pt idx="92">
                  <c:v>396103.50949641602</c:v>
                </c:pt>
                <c:pt idx="93">
                  <c:v>396103.47870222997</c:v>
                </c:pt>
                <c:pt idx="94">
                  <c:v>396103.44791273802</c:v>
                </c:pt>
                <c:pt idx="95">
                  <c:v>396103.41712794203</c:v>
                </c:pt>
                <c:pt idx="96">
                  <c:v>396103.38634784101</c:v>
                </c:pt>
                <c:pt idx="97">
                  <c:v>396103.35557243403</c:v>
                </c:pt>
                <c:pt idx="98">
                  <c:v>396103.32480172202</c:v>
                </c:pt>
                <c:pt idx="99">
                  <c:v>396103.29403570498</c:v>
                </c:pt>
                <c:pt idx="100">
                  <c:v>396103.26327438297</c:v>
                </c:pt>
                <c:pt idx="101">
                  <c:v>396103.232517756</c:v>
                </c:pt>
                <c:pt idx="102">
                  <c:v>396097.537509866</c:v>
                </c:pt>
                <c:pt idx="103">
                  <c:v>396097.50855423399</c:v>
                </c:pt>
                <c:pt idx="104">
                  <c:v>396097.47960331198</c:v>
                </c:pt>
                <c:pt idx="105">
                  <c:v>396097.45065709698</c:v>
                </c:pt>
                <c:pt idx="106">
                  <c:v>396097.42171559302</c:v>
                </c:pt>
                <c:pt idx="107">
                  <c:v>396097.39277879801</c:v>
                </c:pt>
                <c:pt idx="108">
                  <c:v>396097.36384670902</c:v>
                </c:pt>
                <c:pt idx="109">
                  <c:v>396097.33491933299</c:v>
                </c:pt>
                <c:pt idx="110">
                  <c:v>396097.30599666497</c:v>
                </c:pt>
                <c:pt idx="111">
                  <c:v>396097.27707870601</c:v>
                </c:pt>
                <c:pt idx="112">
                  <c:v>396097.24816545699</c:v>
                </c:pt>
                <c:pt idx="113">
                  <c:v>396097.219256918</c:v>
                </c:pt>
                <c:pt idx="114">
                  <c:v>396097.19035309</c:v>
                </c:pt>
                <c:pt idx="115">
                  <c:v>396097.16145396902</c:v>
                </c:pt>
                <c:pt idx="116">
                  <c:v>396097.132559561</c:v>
                </c:pt>
                <c:pt idx="117">
                  <c:v>396097.10366986098</c:v>
                </c:pt>
                <c:pt idx="118">
                  <c:v>396097.07478487201</c:v>
                </c:pt>
                <c:pt idx="119">
                  <c:v>396097.04590459302</c:v>
                </c:pt>
                <c:pt idx="120">
                  <c:v>396097.01702902198</c:v>
                </c:pt>
                <c:pt idx="121">
                  <c:v>396096.988158161</c:v>
                </c:pt>
                <c:pt idx="122">
                  <c:v>396154.44925083203</c:v>
                </c:pt>
                <c:pt idx="123">
                  <c:v>396154.40658319503</c:v>
                </c:pt>
                <c:pt idx="124">
                  <c:v>396154.36392013298</c:v>
                </c:pt>
                <c:pt idx="125">
                  <c:v>396154.321261645</c:v>
                </c:pt>
                <c:pt idx="126">
                  <c:v>396154.27860773198</c:v>
                </c:pt>
                <c:pt idx="127">
                  <c:v>396154.235958395</c:v>
                </c:pt>
                <c:pt idx="128">
                  <c:v>396154.19331363298</c:v>
                </c:pt>
                <c:pt idx="129">
                  <c:v>396154.15067344799</c:v>
                </c:pt>
                <c:pt idx="130">
                  <c:v>396154.10803783801</c:v>
                </c:pt>
                <c:pt idx="131">
                  <c:v>396154.06540680397</c:v>
                </c:pt>
                <c:pt idx="132">
                  <c:v>396154.02278034802</c:v>
                </c:pt>
                <c:pt idx="133">
                  <c:v>396153.98015846801</c:v>
                </c:pt>
                <c:pt idx="134">
                  <c:v>396153.93754116201</c:v>
                </c:pt>
                <c:pt idx="135">
                  <c:v>396153.89492843399</c:v>
                </c:pt>
                <c:pt idx="136">
                  <c:v>396153.85232028301</c:v>
                </c:pt>
                <c:pt idx="137">
                  <c:v>396153.80971670698</c:v>
                </c:pt>
                <c:pt idx="138">
                  <c:v>396153.767117707</c:v>
                </c:pt>
                <c:pt idx="139">
                  <c:v>396153.72452328401</c:v>
                </c:pt>
                <c:pt idx="140">
                  <c:v>396153.681933438</c:v>
                </c:pt>
                <c:pt idx="141">
                  <c:v>396153.63934816798</c:v>
                </c:pt>
                <c:pt idx="142">
                  <c:v>396145.70167668699</c:v>
                </c:pt>
                <c:pt idx="143">
                  <c:v>396145.66088133102</c:v>
                </c:pt>
                <c:pt idx="144">
                  <c:v>396145.620090571</c:v>
                </c:pt>
                <c:pt idx="145">
                  <c:v>396145.57930440601</c:v>
                </c:pt>
                <c:pt idx="146">
                  <c:v>396145.53852283902</c:v>
                </c:pt>
                <c:pt idx="147">
                  <c:v>396145.497745867</c:v>
                </c:pt>
                <c:pt idx="148">
                  <c:v>396145.45697348902</c:v>
                </c:pt>
                <c:pt idx="149">
                  <c:v>396145.41620570997</c:v>
                </c:pt>
                <c:pt idx="150">
                  <c:v>396145.375442527</c:v>
                </c:pt>
                <c:pt idx="151">
                  <c:v>396145.33468393999</c:v>
                </c:pt>
                <c:pt idx="152">
                  <c:v>396145.29392994998</c:v>
                </c:pt>
                <c:pt idx="153">
                  <c:v>396145.25318055798</c:v>
                </c:pt>
                <c:pt idx="154">
                  <c:v>396145.21243576298</c:v>
                </c:pt>
                <c:pt idx="155">
                  <c:v>396145.171695564</c:v>
                </c:pt>
                <c:pt idx="156">
                  <c:v>396145.13095996302</c:v>
                </c:pt>
                <c:pt idx="157">
                  <c:v>396145.09022895899</c:v>
                </c:pt>
                <c:pt idx="158">
                  <c:v>396145.04950255301</c:v>
                </c:pt>
                <c:pt idx="159">
                  <c:v>396145.00878074398</c:v>
                </c:pt>
                <c:pt idx="160">
                  <c:v>396144.968063529</c:v>
                </c:pt>
                <c:pt idx="161">
                  <c:v>396144.92735091399</c:v>
                </c:pt>
                <c:pt idx="162">
                  <c:v>396221.17399753199</c:v>
                </c:pt>
                <c:pt idx="163">
                  <c:v>396221.11961438198</c:v>
                </c:pt>
                <c:pt idx="164">
                  <c:v>396221.06523565197</c:v>
                </c:pt>
                <c:pt idx="165">
                  <c:v>396221.010861338</c:v>
                </c:pt>
                <c:pt idx="166">
                  <c:v>396220.95649144298</c:v>
                </c:pt>
                <c:pt idx="167">
                  <c:v>396220.90212596802</c:v>
                </c:pt>
                <c:pt idx="168">
                  <c:v>396220.847764912</c:v>
                </c:pt>
                <c:pt idx="169">
                  <c:v>396220.79340827698</c:v>
                </c:pt>
                <c:pt idx="170">
                  <c:v>396220.73905605997</c:v>
                </c:pt>
                <c:pt idx="171">
                  <c:v>396220.68470826303</c:v>
                </c:pt>
                <c:pt idx="172">
                  <c:v>396220.630364888</c:v>
                </c:pt>
                <c:pt idx="173">
                  <c:v>396220.57602593198</c:v>
                </c:pt>
                <c:pt idx="174">
                  <c:v>396220.52169139602</c:v>
                </c:pt>
                <c:pt idx="175">
                  <c:v>396220.46736128</c:v>
                </c:pt>
                <c:pt idx="176">
                  <c:v>396220.41303558601</c:v>
                </c:pt>
                <c:pt idx="177">
                  <c:v>396220.35871430999</c:v>
                </c:pt>
                <c:pt idx="178">
                  <c:v>396220.30439745501</c:v>
                </c:pt>
                <c:pt idx="179">
                  <c:v>396220.25008501997</c:v>
                </c:pt>
                <c:pt idx="180">
                  <c:v>396220.19577700697</c:v>
                </c:pt>
                <c:pt idx="181">
                  <c:v>396220.14147341403</c:v>
                </c:pt>
                <c:pt idx="182">
                  <c:v>396209.996148156</c:v>
                </c:pt>
                <c:pt idx="183">
                  <c:v>396209.94361963199</c:v>
                </c:pt>
                <c:pt idx="184">
                  <c:v>396209.89109555399</c:v>
                </c:pt>
                <c:pt idx="185">
                  <c:v>396209.83857591997</c:v>
                </c:pt>
                <c:pt idx="186">
                  <c:v>396209.78606073302</c:v>
                </c:pt>
                <c:pt idx="187">
                  <c:v>396209.73354999098</c:v>
                </c:pt>
                <c:pt idx="188">
                  <c:v>396209.68104369298</c:v>
                </c:pt>
                <c:pt idx="189">
                  <c:v>396209.62854184199</c:v>
                </c:pt>
                <c:pt idx="190">
                  <c:v>396209.576044438</c:v>
                </c:pt>
                <c:pt idx="191">
                  <c:v>396209.52355147799</c:v>
                </c:pt>
                <c:pt idx="192">
                  <c:v>396209.47106296598</c:v>
                </c:pt>
                <c:pt idx="193">
                  <c:v>396209.41857889999</c:v>
                </c:pt>
                <c:pt idx="194">
                  <c:v>396209.36609928199</c:v>
                </c:pt>
                <c:pt idx="195">
                  <c:v>396209.31362410903</c:v>
                </c:pt>
                <c:pt idx="196">
                  <c:v>396209.261153384</c:v>
                </c:pt>
                <c:pt idx="197">
                  <c:v>396209.20868710498</c:v>
                </c:pt>
                <c:pt idx="198">
                  <c:v>396209.15622527403</c:v>
                </c:pt>
                <c:pt idx="199">
                  <c:v>396209.10376788903</c:v>
                </c:pt>
                <c:pt idx="200">
                  <c:v>396209.05131494999</c:v>
                </c:pt>
                <c:pt idx="201">
                  <c:v>396208.99886645802</c:v>
                </c:pt>
                <c:pt idx="202">
                  <c:v>396303.71873211599</c:v>
                </c:pt>
                <c:pt idx="203">
                  <c:v>396303.65277566802</c:v>
                </c:pt>
                <c:pt idx="204">
                  <c:v>396303.58682344598</c:v>
                </c:pt>
                <c:pt idx="205">
                  <c:v>396303.52087544801</c:v>
                </c:pt>
                <c:pt idx="206">
                  <c:v>396303.45493167598</c:v>
                </c:pt>
                <c:pt idx="207">
                  <c:v>396303.38899213</c:v>
                </c:pt>
                <c:pt idx="208">
                  <c:v>396303.323056811</c:v>
                </c:pt>
                <c:pt idx="209">
                  <c:v>396303.25712571997</c:v>
                </c:pt>
                <c:pt idx="210">
                  <c:v>396303.19119885401</c:v>
                </c:pt>
                <c:pt idx="211">
                  <c:v>396303.12527621601</c:v>
                </c:pt>
                <c:pt idx="212">
                  <c:v>396303.05935780599</c:v>
                </c:pt>
                <c:pt idx="213">
                  <c:v>396302.99344362301</c:v>
                </c:pt>
                <c:pt idx="214">
                  <c:v>396302.92753366602</c:v>
                </c:pt>
                <c:pt idx="215">
                  <c:v>396302.861627937</c:v>
                </c:pt>
                <c:pt idx="216">
                  <c:v>396302.79572643701</c:v>
                </c:pt>
                <c:pt idx="217">
                  <c:v>396302.729829163</c:v>
                </c:pt>
                <c:pt idx="218">
                  <c:v>396302.66393611702</c:v>
                </c:pt>
                <c:pt idx="219">
                  <c:v>396302.59804729902</c:v>
                </c:pt>
                <c:pt idx="220">
                  <c:v>396302.53216270899</c:v>
                </c:pt>
                <c:pt idx="221">
                  <c:v>396302.46628234698</c:v>
                </c:pt>
                <c:pt idx="222">
                  <c:v>396290.15785061597</c:v>
                </c:pt>
                <c:pt idx="223">
                  <c:v>396290.09372666199</c:v>
                </c:pt>
                <c:pt idx="224">
                  <c:v>396290.029606967</c:v>
                </c:pt>
                <c:pt idx="225">
                  <c:v>396289.96549152798</c:v>
                </c:pt>
                <c:pt idx="226">
                  <c:v>396289.90138034802</c:v>
                </c:pt>
                <c:pt idx="227">
                  <c:v>396289.83727342699</c:v>
                </c:pt>
                <c:pt idx="228">
                  <c:v>396289.77317076101</c:v>
                </c:pt>
                <c:pt idx="229">
                  <c:v>396289.709072356</c:v>
                </c:pt>
                <c:pt idx="230">
                  <c:v>396289.64497820998</c:v>
                </c:pt>
                <c:pt idx="231">
                  <c:v>396289.58088832197</c:v>
                </c:pt>
                <c:pt idx="232">
                  <c:v>396289.51680269302</c:v>
                </c:pt>
                <c:pt idx="233">
                  <c:v>396289.45272132399</c:v>
                </c:pt>
                <c:pt idx="234">
                  <c:v>396289.38864421501</c:v>
                </c:pt>
                <c:pt idx="235">
                  <c:v>396289.32457136299</c:v>
                </c:pt>
                <c:pt idx="236">
                  <c:v>396289.26050277299</c:v>
                </c:pt>
                <c:pt idx="237">
                  <c:v>396289.19643844198</c:v>
                </c:pt>
                <c:pt idx="238">
                  <c:v>396289.13237837201</c:v>
                </c:pt>
                <c:pt idx="239">
                  <c:v>396289.06832256098</c:v>
                </c:pt>
                <c:pt idx="240">
                  <c:v>396289.00427100802</c:v>
                </c:pt>
                <c:pt idx="241">
                  <c:v>396288.94022371498</c:v>
                </c:pt>
                <c:pt idx="242">
                  <c:v>396401.74685768201</c:v>
                </c:pt>
                <c:pt idx="243">
                  <c:v>396401.66950150998</c:v>
                </c:pt>
                <c:pt idx="244">
                  <c:v>396401.59214933601</c:v>
                </c:pt>
                <c:pt idx="245">
                  <c:v>396401.514801157</c:v>
                </c:pt>
                <c:pt idx="246">
                  <c:v>396401.43745697598</c:v>
                </c:pt>
                <c:pt idx="247">
                  <c:v>396401.36011679302</c:v>
                </c:pt>
                <c:pt idx="248">
                  <c:v>396401.282780607</c:v>
                </c:pt>
                <c:pt idx="249">
                  <c:v>396401.20544842101</c:v>
                </c:pt>
                <c:pt idx="250">
                  <c:v>396401.12812023202</c:v>
                </c:pt>
                <c:pt idx="251">
                  <c:v>396401.05079604202</c:v>
                </c:pt>
                <c:pt idx="252">
                  <c:v>396400.97347585199</c:v>
                </c:pt>
                <c:pt idx="253">
                  <c:v>396400.89615966001</c:v>
                </c:pt>
                <c:pt idx="254">
                  <c:v>396400.81884746603</c:v>
                </c:pt>
                <c:pt idx="255">
                  <c:v>396400.74153927201</c:v>
                </c:pt>
                <c:pt idx="256">
                  <c:v>396400.66423507797</c:v>
                </c:pt>
                <c:pt idx="257">
                  <c:v>396400.58693488198</c:v>
                </c:pt>
                <c:pt idx="258">
                  <c:v>396400.50963868498</c:v>
                </c:pt>
                <c:pt idx="259">
                  <c:v>396400.43234648899</c:v>
                </c:pt>
                <c:pt idx="260">
                  <c:v>396400.35505829199</c:v>
                </c:pt>
                <c:pt idx="261">
                  <c:v>396400.27777409501</c:v>
                </c:pt>
                <c:pt idx="262">
                  <c:v>396385.85998160503</c:v>
                </c:pt>
                <c:pt idx="263">
                  <c:v>396385.78443127498</c:v>
                </c:pt>
                <c:pt idx="264">
                  <c:v>396385.70888498001</c:v>
                </c:pt>
                <c:pt idx="265">
                  <c:v>396385.633342719</c:v>
                </c:pt>
                <c:pt idx="266">
                  <c:v>396385.55780449399</c:v>
                </c:pt>
                <c:pt idx="267">
                  <c:v>396385.48227030301</c:v>
                </c:pt>
                <c:pt idx="268">
                  <c:v>396385.40674014599</c:v>
                </c:pt>
                <c:pt idx="269">
                  <c:v>396385.33121402602</c:v>
                </c:pt>
                <c:pt idx="270">
                  <c:v>396385.255691942</c:v>
                </c:pt>
                <c:pt idx="271">
                  <c:v>396385.180173892</c:v>
                </c:pt>
                <c:pt idx="272">
                  <c:v>396385.104659879</c:v>
                </c:pt>
                <c:pt idx="273">
                  <c:v>396385.02914990298</c:v>
                </c:pt>
                <c:pt idx="274">
                  <c:v>396384.95364396297</c:v>
                </c:pt>
                <c:pt idx="275">
                  <c:v>396384.87814205798</c:v>
                </c:pt>
                <c:pt idx="276">
                  <c:v>396384.80264419201</c:v>
                </c:pt>
                <c:pt idx="277">
                  <c:v>396384.727150361</c:v>
                </c:pt>
                <c:pt idx="278">
                  <c:v>396384.65166056802</c:v>
                </c:pt>
                <c:pt idx="279">
                  <c:v>396384.57617481198</c:v>
                </c:pt>
                <c:pt idx="280">
                  <c:v>396384.50069309102</c:v>
                </c:pt>
                <c:pt idx="281">
                  <c:v>396384.42521540797</c:v>
                </c:pt>
                <c:pt idx="282">
                  <c:v>396514.86061538901</c:v>
                </c:pt>
                <c:pt idx="283">
                  <c:v>396514.77206456801</c:v>
                </c:pt>
                <c:pt idx="284">
                  <c:v>396514.68351748202</c:v>
                </c:pt>
                <c:pt idx="285">
                  <c:v>396514.59497412801</c:v>
                </c:pt>
                <c:pt idx="286">
                  <c:v>396514.50643450901</c:v>
                </c:pt>
                <c:pt idx="287">
                  <c:v>396514.41789862502</c:v>
                </c:pt>
                <c:pt idx="288">
                  <c:v>396514.32936647499</c:v>
                </c:pt>
                <c:pt idx="289">
                  <c:v>396514.24083806202</c:v>
                </c:pt>
                <c:pt idx="290">
                  <c:v>396514.15231338399</c:v>
                </c:pt>
                <c:pt idx="291">
                  <c:v>396514.06379244098</c:v>
                </c:pt>
                <c:pt idx="292">
                  <c:v>396513.97527523502</c:v>
                </c:pt>
                <c:pt idx="293">
                  <c:v>396513.886761765</c:v>
                </c:pt>
                <c:pt idx="294">
                  <c:v>396513.79825202998</c:v>
                </c:pt>
                <c:pt idx="295">
                  <c:v>396513.70974603202</c:v>
                </c:pt>
                <c:pt idx="296">
                  <c:v>396513.62124377198</c:v>
                </c:pt>
                <c:pt idx="297">
                  <c:v>396513.53274524701</c:v>
                </c:pt>
                <c:pt idx="298">
                  <c:v>396513.44425045798</c:v>
                </c:pt>
                <c:pt idx="299">
                  <c:v>396513.35575940699</c:v>
                </c:pt>
                <c:pt idx="300">
                  <c:v>396513.26727209298</c:v>
                </c:pt>
                <c:pt idx="301">
                  <c:v>396513.17878851597</c:v>
                </c:pt>
                <c:pt idx="302">
                  <c:v>396496.71417564701</c:v>
                </c:pt>
                <c:pt idx="303">
                  <c:v>396496.627399449</c:v>
                </c:pt>
                <c:pt idx="304">
                  <c:v>396496.54062702798</c:v>
                </c:pt>
                <c:pt idx="305">
                  <c:v>396496.45385838399</c:v>
                </c:pt>
                <c:pt idx="306">
                  <c:v>396496.36709351698</c:v>
                </c:pt>
                <c:pt idx="307">
                  <c:v>396496.28033242701</c:v>
                </c:pt>
                <c:pt idx="308">
                  <c:v>396496.19357511302</c:v>
                </c:pt>
                <c:pt idx="309">
                  <c:v>396496.106821578</c:v>
                </c:pt>
                <c:pt idx="310">
                  <c:v>396496.020071821</c:v>
                </c:pt>
                <c:pt idx="311">
                  <c:v>396495.93332583999</c:v>
                </c:pt>
                <c:pt idx="312">
                  <c:v>396495.84658363898</c:v>
                </c:pt>
                <c:pt idx="313">
                  <c:v>396495.75984521699</c:v>
                </c:pt>
                <c:pt idx="314">
                  <c:v>396495.67311057402</c:v>
                </c:pt>
                <c:pt idx="315">
                  <c:v>396495.58637970802</c:v>
                </c:pt>
                <c:pt idx="316">
                  <c:v>396495.49965262302</c:v>
                </c:pt>
                <c:pt idx="317">
                  <c:v>396495.41292931599</c:v>
                </c:pt>
                <c:pt idx="318">
                  <c:v>396495.32620979002</c:v>
                </c:pt>
                <c:pt idx="319">
                  <c:v>396495.23949404299</c:v>
                </c:pt>
                <c:pt idx="320">
                  <c:v>396495.15278207301</c:v>
                </c:pt>
                <c:pt idx="321">
                  <c:v>396495.06607388402</c:v>
                </c:pt>
                <c:pt idx="322">
                  <c:v>396642.60368474899</c:v>
                </c:pt>
                <c:pt idx="323">
                  <c:v>396642.50417597301</c:v>
                </c:pt>
                <c:pt idx="324">
                  <c:v>396642.40467063698</c:v>
                </c:pt>
                <c:pt idx="325">
                  <c:v>396642.30516873603</c:v>
                </c:pt>
                <c:pt idx="326">
                  <c:v>396642.20567027398</c:v>
                </c:pt>
                <c:pt idx="327">
                  <c:v>396642.106175252</c:v>
                </c:pt>
                <c:pt idx="328">
                  <c:v>396642.00668366801</c:v>
                </c:pt>
                <c:pt idx="329">
                  <c:v>396641.90719552402</c:v>
                </c:pt>
                <c:pt idx="330">
                  <c:v>396641.807710819</c:v>
                </c:pt>
                <c:pt idx="331">
                  <c:v>396641.708229554</c:v>
                </c:pt>
                <c:pt idx="332">
                  <c:v>396641.60875173</c:v>
                </c:pt>
                <c:pt idx="333">
                  <c:v>396641.50927734602</c:v>
                </c:pt>
                <c:pt idx="334">
                  <c:v>396641.409806401</c:v>
                </c:pt>
                <c:pt idx="335">
                  <c:v>396641.31033889798</c:v>
                </c:pt>
                <c:pt idx="336">
                  <c:v>396641.21087483602</c:v>
                </c:pt>
                <c:pt idx="337">
                  <c:v>396641.11141421302</c:v>
                </c:pt>
                <c:pt idx="338">
                  <c:v>396641.01195703202</c:v>
                </c:pt>
                <c:pt idx="339">
                  <c:v>396640.91250329203</c:v>
                </c:pt>
                <c:pt idx="340">
                  <c:v>396640.81305299402</c:v>
                </c:pt>
                <c:pt idx="341">
                  <c:v>396640.71360613598</c:v>
                </c:pt>
                <c:pt idx="342">
                  <c:v>396622.27304549998</c:v>
                </c:pt>
                <c:pt idx="343">
                  <c:v>396622.17527551699</c:v>
                </c:pt>
                <c:pt idx="344">
                  <c:v>396622.07750902098</c:v>
                </c:pt>
                <c:pt idx="345">
                  <c:v>396621.97974600899</c:v>
                </c:pt>
                <c:pt idx="346">
                  <c:v>396621.88198648399</c:v>
                </c:pt>
                <c:pt idx="347">
                  <c:v>396621.784230444</c:v>
                </c:pt>
                <c:pt idx="348">
                  <c:v>396621.68647789001</c:v>
                </c:pt>
                <c:pt idx="349">
                  <c:v>396621.588728823</c:v>
                </c:pt>
                <c:pt idx="350">
                  <c:v>396621.49098324397</c:v>
                </c:pt>
                <c:pt idx="351">
                  <c:v>396621.39324115001</c:v>
                </c:pt>
                <c:pt idx="352">
                  <c:v>396621.29550254502</c:v>
                </c:pt>
                <c:pt idx="353">
                  <c:v>396621.19776742702</c:v>
                </c:pt>
                <c:pt idx="354">
                  <c:v>396621.10003579798</c:v>
                </c:pt>
                <c:pt idx="355">
                  <c:v>396621.002307655</c:v>
                </c:pt>
                <c:pt idx="356">
                  <c:v>396620.90458300197</c:v>
                </c:pt>
                <c:pt idx="357">
                  <c:v>396620.806861836</c:v>
                </c:pt>
                <c:pt idx="358">
                  <c:v>396620.70914415998</c:v>
                </c:pt>
                <c:pt idx="359">
                  <c:v>396620.61142997199</c:v>
                </c:pt>
                <c:pt idx="360">
                  <c:v>396620.513719271</c:v>
                </c:pt>
                <c:pt idx="361">
                  <c:v>396620.41601206001</c:v>
                </c:pt>
                <c:pt idx="362">
                  <c:v>396784.46411951201</c:v>
                </c:pt>
                <c:pt idx="363">
                  <c:v>396784.35392118001</c:v>
                </c:pt>
                <c:pt idx="364">
                  <c:v>396784.24372596003</c:v>
                </c:pt>
                <c:pt idx="365">
                  <c:v>396784.13353384798</c:v>
                </c:pt>
                <c:pt idx="366">
                  <c:v>396784.02334484598</c:v>
                </c:pt>
                <c:pt idx="367">
                  <c:v>396783.91315895598</c:v>
                </c:pt>
                <c:pt idx="368">
                  <c:v>396783.80297617801</c:v>
                </c:pt>
                <c:pt idx="369">
                  <c:v>396783.69279651198</c:v>
                </c:pt>
                <c:pt idx="370">
                  <c:v>396783.58261995798</c:v>
                </c:pt>
                <c:pt idx="371">
                  <c:v>396783.47244651499</c:v>
                </c:pt>
                <c:pt idx="372">
                  <c:v>396783.36227618798</c:v>
                </c:pt>
                <c:pt idx="373">
                  <c:v>396783.252108972</c:v>
                </c:pt>
                <c:pt idx="374">
                  <c:v>396783.14194486698</c:v>
                </c:pt>
                <c:pt idx="375">
                  <c:v>396783.031783877</c:v>
                </c:pt>
                <c:pt idx="376">
                  <c:v>396782.92162600101</c:v>
                </c:pt>
                <c:pt idx="377">
                  <c:v>396782.81147123699</c:v>
                </c:pt>
                <c:pt idx="378">
                  <c:v>396782.70131958701</c:v>
                </c:pt>
                <c:pt idx="379">
                  <c:v>396782.59117105202</c:v>
                </c:pt>
                <c:pt idx="380">
                  <c:v>396782.48102563003</c:v>
                </c:pt>
                <c:pt idx="381">
                  <c:v>396782.37088332302</c:v>
                </c:pt>
                <c:pt idx="382">
                  <c:v>396762.03306531702</c:v>
                </c:pt>
                <c:pt idx="383">
                  <c:v>396761.92456529598</c:v>
                </c:pt>
                <c:pt idx="384">
                  <c:v>396761.816068438</c:v>
                </c:pt>
                <c:pt idx="385">
                  <c:v>396761.70757474197</c:v>
                </c:pt>
                <c:pt idx="386">
                  <c:v>396761.59908421</c:v>
                </c:pt>
                <c:pt idx="387">
                  <c:v>396761.49059684097</c:v>
                </c:pt>
                <c:pt idx="388">
                  <c:v>396761.38211263297</c:v>
                </c:pt>
                <c:pt idx="389">
                  <c:v>396761.273631591</c:v>
                </c:pt>
                <c:pt idx="390">
                  <c:v>396761.16515371302</c:v>
                </c:pt>
                <c:pt idx="391">
                  <c:v>396761.05667899799</c:v>
                </c:pt>
                <c:pt idx="392">
                  <c:v>396760.948207448</c:v>
                </c:pt>
                <c:pt idx="393">
                  <c:v>396760.83973906399</c:v>
                </c:pt>
                <c:pt idx="394">
                  <c:v>396760.73127384501</c:v>
                </c:pt>
                <c:pt idx="395">
                  <c:v>396760.62281178898</c:v>
                </c:pt>
                <c:pt idx="396">
                  <c:v>396760.51435290102</c:v>
                </c:pt>
                <c:pt idx="397">
                  <c:v>396760.40589717799</c:v>
                </c:pt>
                <c:pt idx="398">
                  <c:v>396760.29744462197</c:v>
                </c:pt>
                <c:pt idx="399">
                  <c:v>396760.188995231</c:v>
                </c:pt>
                <c:pt idx="400">
                  <c:v>396760.08054900402</c:v>
                </c:pt>
                <c:pt idx="401">
                  <c:v>396759.97210594499</c:v>
                </c:pt>
                <c:pt idx="402">
                  <c:v>396939.87758152903</c:v>
                </c:pt>
                <c:pt idx="403">
                  <c:v>396939.75699376798</c:v>
                </c:pt>
                <c:pt idx="404">
                  <c:v>396939.63640875998</c:v>
                </c:pt>
                <c:pt idx="405">
                  <c:v>396939.51582650398</c:v>
                </c:pt>
                <c:pt idx="406">
                  <c:v>396939.39524699998</c:v>
                </c:pt>
                <c:pt idx="407">
                  <c:v>396939.27467025002</c:v>
                </c:pt>
                <c:pt idx="408">
                  <c:v>396939.15409625502</c:v>
                </c:pt>
                <c:pt idx="409">
                  <c:v>396939.03352501401</c:v>
                </c:pt>
                <c:pt idx="410">
                  <c:v>396938.91295652802</c:v>
                </c:pt>
                <c:pt idx="411">
                  <c:v>396938.79239079601</c:v>
                </c:pt>
                <c:pt idx="412">
                  <c:v>396938.67182782199</c:v>
                </c:pt>
                <c:pt idx="413">
                  <c:v>396938.55126760103</c:v>
                </c:pt>
                <c:pt idx="414">
                  <c:v>396938.43071013503</c:v>
                </c:pt>
                <c:pt idx="415">
                  <c:v>396938.31015542598</c:v>
                </c:pt>
                <c:pt idx="416">
                  <c:v>396938.18960347399</c:v>
                </c:pt>
                <c:pt idx="417">
                  <c:v>396938.06905427598</c:v>
                </c:pt>
                <c:pt idx="418">
                  <c:v>396937.94850783597</c:v>
                </c:pt>
                <c:pt idx="419">
                  <c:v>396937.82796415198</c:v>
                </c:pt>
                <c:pt idx="420">
                  <c:v>396937.70742322499</c:v>
                </c:pt>
                <c:pt idx="421">
                  <c:v>396937.586885055</c:v>
                </c:pt>
                <c:pt idx="422">
                  <c:v>396915.43775864498</c:v>
                </c:pt>
                <c:pt idx="423">
                  <c:v>396915.31882403098</c:v>
                </c:pt>
                <c:pt idx="424">
                  <c:v>396915.19989222498</c:v>
                </c:pt>
                <c:pt idx="425">
                  <c:v>396915.08096322999</c:v>
                </c:pt>
                <c:pt idx="426">
                  <c:v>396914.962037044</c:v>
                </c:pt>
                <c:pt idx="427">
                  <c:v>396914.84311366797</c:v>
                </c:pt>
                <c:pt idx="428">
                  <c:v>396914.72419310198</c:v>
                </c:pt>
                <c:pt idx="429">
                  <c:v>396914.60527534701</c:v>
                </c:pt>
                <c:pt idx="430">
                  <c:v>396914.48636040301</c:v>
                </c:pt>
                <c:pt idx="431">
                  <c:v>396914.36744826898</c:v>
                </c:pt>
                <c:pt idx="432">
                  <c:v>396914.24853894801</c:v>
                </c:pt>
                <c:pt idx="433">
                  <c:v>396914.12963243999</c:v>
                </c:pt>
                <c:pt idx="434">
                  <c:v>396914.01072874299</c:v>
                </c:pt>
                <c:pt idx="435">
                  <c:v>396913.89182785701</c:v>
                </c:pt>
                <c:pt idx="436">
                  <c:v>396913.77292978502</c:v>
                </c:pt>
                <c:pt idx="437">
                  <c:v>396913.65403452597</c:v>
                </c:pt>
                <c:pt idx="438">
                  <c:v>396913.53514208097</c:v>
                </c:pt>
                <c:pt idx="439">
                  <c:v>396913.41625244799</c:v>
                </c:pt>
                <c:pt idx="440">
                  <c:v>396913.29736562702</c:v>
                </c:pt>
                <c:pt idx="441">
                  <c:v>396913.17848161998</c:v>
                </c:pt>
                <c:pt idx="442">
                  <c:v>397108.23083236499</c:v>
                </c:pt>
                <c:pt idx="443">
                  <c:v>397108.10018697998</c:v>
                </c:pt>
                <c:pt idx="444">
                  <c:v>397107.96954396297</c:v>
                </c:pt>
                <c:pt idx="445">
                  <c:v>397107.838903311</c:v>
                </c:pt>
                <c:pt idx="446">
                  <c:v>397107.70826502598</c:v>
                </c:pt>
                <c:pt idx="447">
                  <c:v>397107.57762911002</c:v>
                </c:pt>
                <c:pt idx="448">
                  <c:v>397107.44699556101</c:v>
                </c:pt>
                <c:pt idx="449">
                  <c:v>397107.31636438199</c:v>
                </c:pt>
                <c:pt idx="450">
                  <c:v>397107.18573557201</c:v>
                </c:pt>
                <c:pt idx="451">
                  <c:v>397107.05510912999</c:v>
                </c:pt>
                <c:pt idx="452">
                  <c:v>397106.92448505998</c:v>
                </c:pt>
                <c:pt idx="453">
                  <c:v>397106.79386335902</c:v>
                </c:pt>
                <c:pt idx="454">
                  <c:v>397106.66324402601</c:v>
                </c:pt>
                <c:pt idx="455">
                  <c:v>397106.53262706398</c:v>
                </c:pt>
                <c:pt idx="456">
                  <c:v>397106.40201247402</c:v>
                </c:pt>
                <c:pt idx="457">
                  <c:v>397106.271400253</c:v>
                </c:pt>
                <c:pt idx="458">
                  <c:v>397106.14079040301</c:v>
                </c:pt>
                <c:pt idx="459">
                  <c:v>397106.01018292498</c:v>
                </c:pt>
                <c:pt idx="460">
                  <c:v>397105.87957781798</c:v>
                </c:pt>
                <c:pt idx="461">
                  <c:v>397105.748975083</c:v>
                </c:pt>
                <c:pt idx="462">
                  <c:v>397081.88115142501</c:v>
                </c:pt>
                <c:pt idx="463">
                  <c:v>397081.75210932101</c:v>
                </c:pt>
                <c:pt idx="464">
                  <c:v>397081.62306964397</c:v>
                </c:pt>
                <c:pt idx="465">
                  <c:v>397081.494032396</c:v>
                </c:pt>
                <c:pt idx="466">
                  <c:v>397081.364997575</c:v>
                </c:pt>
                <c:pt idx="467">
                  <c:v>397081.235965183</c:v>
                </c:pt>
                <c:pt idx="468">
                  <c:v>397081.10693521798</c:v>
                </c:pt>
                <c:pt idx="469">
                  <c:v>397080.97790768399</c:v>
                </c:pt>
                <c:pt idx="470">
                  <c:v>397080.84888257901</c:v>
                </c:pt>
                <c:pt idx="471">
                  <c:v>397080.71985990298</c:v>
                </c:pt>
                <c:pt idx="472">
                  <c:v>397080.590839657</c:v>
                </c:pt>
                <c:pt idx="473">
                  <c:v>397080.461821843</c:v>
                </c:pt>
                <c:pt idx="474">
                  <c:v>397080.33280645899</c:v>
                </c:pt>
                <c:pt idx="475">
                  <c:v>397080.20379350497</c:v>
                </c:pt>
                <c:pt idx="476">
                  <c:v>397080.074782982</c:v>
                </c:pt>
                <c:pt idx="477">
                  <c:v>397079.945774892</c:v>
                </c:pt>
                <c:pt idx="478">
                  <c:v>397079.81676923297</c:v>
                </c:pt>
                <c:pt idx="479">
                  <c:v>397079.68776600598</c:v>
                </c:pt>
                <c:pt idx="480">
                  <c:v>397079.55876520899</c:v>
                </c:pt>
                <c:pt idx="481">
                  <c:v>397079.42976684601</c:v>
                </c:pt>
                <c:pt idx="482">
                  <c:v>397288.865440753</c:v>
                </c:pt>
                <c:pt idx="483">
                  <c:v>397288.72510108299</c:v>
                </c:pt>
                <c:pt idx="484">
                  <c:v>397288.58476336702</c:v>
                </c:pt>
                <c:pt idx="485">
                  <c:v>397288.44442760397</c:v>
                </c:pt>
                <c:pt idx="486">
                  <c:v>397288.304093796</c:v>
                </c:pt>
                <c:pt idx="487">
                  <c:v>397288.16376194498</c:v>
                </c:pt>
                <c:pt idx="488">
                  <c:v>397288.02343204903</c:v>
                </c:pt>
                <c:pt idx="489">
                  <c:v>397287.88310411002</c:v>
                </c:pt>
                <c:pt idx="490">
                  <c:v>397287.74277812801</c:v>
                </c:pt>
                <c:pt idx="491">
                  <c:v>397287.60245410202</c:v>
                </c:pt>
                <c:pt idx="492">
                  <c:v>397287.46213203599</c:v>
                </c:pt>
                <c:pt idx="493">
                  <c:v>397287.32181192603</c:v>
                </c:pt>
                <c:pt idx="494">
                  <c:v>397287.18149377301</c:v>
                </c:pt>
                <c:pt idx="495">
                  <c:v>397287.04117757903</c:v>
                </c:pt>
                <c:pt idx="496">
                  <c:v>397286.90086334402</c:v>
                </c:pt>
                <c:pt idx="497">
                  <c:v>397286.76055106701</c:v>
                </c:pt>
                <c:pt idx="498">
                  <c:v>397286.62024074799</c:v>
                </c:pt>
                <c:pt idx="499">
                  <c:v>397286.47993238899</c:v>
                </c:pt>
                <c:pt idx="500">
                  <c:v>397286.33962599002</c:v>
                </c:pt>
                <c:pt idx="501">
                  <c:v>397286.19932155003</c:v>
                </c:pt>
                <c:pt idx="502">
                  <c:v>397260.711448282</c:v>
                </c:pt>
                <c:pt idx="503">
                  <c:v>397260.57265732199</c:v>
                </c:pt>
                <c:pt idx="504">
                  <c:v>397260.43386837997</c:v>
                </c:pt>
                <c:pt idx="505">
                  <c:v>397260.295081458</c:v>
                </c:pt>
                <c:pt idx="506">
                  <c:v>397260.15629655501</c:v>
                </c:pt>
                <c:pt idx="507">
                  <c:v>397260.01751367201</c:v>
                </c:pt>
                <c:pt idx="508">
                  <c:v>397259.87873280898</c:v>
                </c:pt>
                <c:pt idx="509">
                  <c:v>397259.73995396699</c:v>
                </c:pt>
                <c:pt idx="510">
                  <c:v>397259.60117714602</c:v>
                </c:pt>
                <c:pt idx="511">
                  <c:v>397259.46240234602</c:v>
                </c:pt>
                <c:pt idx="512">
                  <c:v>397259.32362956798</c:v>
                </c:pt>
                <c:pt idx="513">
                  <c:v>397259.18485881301</c:v>
                </c:pt>
                <c:pt idx="514">
                  <c:v>397259.04609008</c:v>
                </c:pt>
                <c:pt idx="515">
                  <c:v>397258.90732336801</c:v>
                </c:pt>
                <c:pt idx="516">
                  <c:v>397258.76855868101</c:v>
                </c:pt>
                <c:pt idx="517">
                  <c:v>397258.62979601597</c:v>
                </c:pt>
                <c:pt idx="518">
                  <c:v>397258.49103537598</c:v>
                </c:pt>
                <c:pt idx="519">
                  <c:v>397258.35227675899</c:v>
                </c:pt>
                <c:pt idx="520">
                  <c:v>397258.21352016297</c:v>
                </c:pt>
                <c:pt idx="521">
                  <c:v>397258.07476559398</c:v>
                </c:pt>
                <c:pt idx="522">
                  <c:v>397481.081663105</c:v>
                </c:pt>
                <c:pt idx="523">
                  <c:v>397480.93202375702</c:v>
                </c:pt>
                <c:pt idx="524">
                  <c:v>397480.782385926</c:v>
                </c:pt>
                <c:pt idx="525">
                  <c:v>397480.63274961198</c:v>
                </c:pt>
                <c:pt idx="526">
                  <c:v>397480.48311481602</c:v>
                </c:pt>
                <c:pt idx="527">
                  <c:v>397480.33348153898</c:v>
                </c:pt>
                <c:pt idx="528">
                  <c:v>397480.18384978099</c:v>
                </c:pt>
                <c:pt idx="529">
                  <c:v>397480.03421954298</c:v>
                </c:pt>
                <c:pt idx="530">
                  <c:v>397479.88459082501</c:v>
                </c:pt>
                <c:pt idx="531">
                  <c:v>397479.73496362602</c:v>
                </c:pt>
                <c:pt idx="532">
                  <c:v>397479.58533794997</c:v>
                </c:pt>
                <c:pt idx="533">
                  <c:v>397479.43571379402</c:v>
                </c:pt>
                <c:pt idx="534">
                  <c:v>397479.286091157</c:v>
                </c:pt>
                <c:pt idx="535">
                  <c:v>397479.13647004298</c:v>
                </c:pt>
                <c:pt idx="536">
                  <c:v>397478.98685045098</c:v>
                </c:pt>
                <c:pt idx="537">
                  <c:v>397478.83723238</c:v>
                </c:pt>
                <c:pt idx="538">
                  <c:v>397478.68761583098</c:v>
                </c:pt>
                <c:pt idx="539">
                  <c:v>397478.538000806</c:v>
                </c:pt>
                <c:pt idx="540">
                  <c:v>397478.38838730199</c:v>
                </c:pt>
                <c:pt idx="541">
                  <c:v>397478.23877532303</c:v>
                </c:pt>
                <c:pt idx="542">
                  <c:v>397451.23488940502</c:v>
                </c:pt>
                <c:pt idx="543">
                  <c:v>397451.08673950698</c:v>
                </c:pt>
                <c:pt idx="544">
                  <c:v>397450.93859119498</c:v>
                </c:pt>
                <c:pt idx="545">
                  <c:v>397450.79044446797</c:v>
                </c:pt>
                <c:pt idx="546">
                  <c:v>397450.642299328</c:v>
                </c:pt>
                <c:pt idx="547">
                  <c:v>397450.49415577401</c:v>
                </c:pt>
                <c:pt idx="548">
                  <c:v>397450.346013806</c:v>
                </c:pt>
                <c:pt idx="549">
                  <c:v>397450.19787342602</c:v>
                </c:pt>
                <c:pt idx="550">
                  <c:v>397450.04973463499</c:v>
                </c:pt>
                <c:pt idx="551">
                  <c:v>397449.90159743</c:v>
                </c:pt>
                <c:pt idx="552">
                  <c:v>397449.75346181501</c:v>
                </c:pt>
                <c:pt idx="553">
                  <c:v>397449.60532778897</c:v>
                </c:pt>
                <c:pt idx="554">
                  <c:v>397449.45719535102</c:v>
                </c:pt>
                <c:pt idx="555">
                  <c:v>397449.30906450201</c:v>
                </c:pt>
                <c:pt idx="556">
                  <c:v>397449.160935244</c:v>
                </c:pt>
                <c:pt idx="557">
                  <c:v>397449.01280757599</c:v>
                </c:pt>
                <c:pt idx="558">
                  <c:v>397448.86468149902</c:v>
                </c:pt>
                <c:pt idx="559">
                  <c:v>397448.716557012</c:v>
                </c:pt>
                <c:pt idx="560">
                  <c:v>397448.568434113</c:v>
                </c:pt>
                <c:pt idx="561">
                  <c:v>397448.42031280801</c:v>
                </c:pt>
                <c:pt idx="562">
                  <c:v>397684.14245426201</c:v>
                </c:pt>
                <c:pt idx="563">
                  <c:v>397683.983940723</c:v>
                </c:pt>
                <c:pt idx="564">
                  <c:v>397683.82542824198</c:v>
                </c:pt>
                <c:pt idx="565">
                  <c:v>397683.66691681702</c:v>
                </c:pt>
                <c:pt idx="566">
                  <c:v>397683.50840645097</c:v>
                </c:pt>
                <c:pt idx="567">
                  <c:v>397683.34989714401</c:v>
                </c:pt>
                <c:pt idx="568">
                  <c:v>397683.19138889603</c:v>
                </c:pt>
                <c:pt idx="569">
                  <c:v>397683.032881708</c:v>
                </c:pt>
                <c:pt idx="570">
                  <c:v>397682.87437558098</c:v>
                </c:pt>
                <c:pt idx="571">
                  <c:v>397682.715870513</c:v>
                </c:pt>
                <c:pt idx="572">
                  <c:v>397682.55736650899</c:v>
                </c:pt>
                <c:pt idx="573">
                  <c:v>397682.398863565</c:v>
                </c:pt>
                <c:pt idx="574">
                  <c:v>397682.24036168098</c:v>
                </c:pt>
                <c:pt idx="575">
                  <c:v>397682.08186085999</c:v>
                </c:pt>
                <c:pt idx="576">
                  <c:v>397681.92336110101</c:v>
                </c:pt>
                <c:pt idx="577">
                  <c:v>397681.76486240397</c:v>
                </c:pt>
                <c:pt idx="578">
                  <c:v>397681.60636476998</c:v>
                </c:pt>
                <c:pt idx="579">
                  <c:v>397681.44786819897</c:v>
                </c:pt>
                <c:pt idx="580">
                  <c:v>397681.28937269101</c:v>
                </c:pt>
                <c:pt idx="581">
                  <c:v>397681.13087824697</c:v>
                </c:pt>
                <c:pt idx="582">
                  <c:v>397652.71974510502</c:v>
                </c:pt>
                <c:pt idx="583">
                  <c:v>397652.56265710498</c:v>
                </c:pt>
                <c:pt idx="584">
                  <c:v>397652.40557023499</c:v>
                </c:pt>
                <c:pt idx="585">
                  <c:v>397652.24848449399</c:v>
                </c:pt>
                <c:pt idx="586">
                  <c:v>397652.09139988199</c:v>
                </c:pt>
                <c:pt idx="587">
                  <c:v>397651.93431640102</c:v>
                </c:pt>
                <c:pt idx="588">
                  <c:v>397651.77723404899</c:v>
                </c:pt>
                <c:pt idx="589">
                  <c:v>397651.62015282799</c:v>
                </c:pt>
                <c:pt idx="590">
                  <c:v>397651.46307274001</c:v>
                </c:pt>
                <c:pt idx="591">
                  <c:v>397651.30599378201</c:v>
                </c:pt>
                <c:pt idx="592">
                  <c:v>397651.14891595597</c:v>
                </c:pt>
                <c:pt idx="593">
                  <c:v>397650.991839264</c:v>
                </c:pt>
                <c:pt idx="594">
                  <c:v>397650.83476370398</c:v>
                </c:pt>
                <c:pt idx="595">
                  <c:v>397650.677689276</c:v>
                </c:pt>
                <c:pt idx="596">
                  <c:v>397650.520615983</c:v>
                </c:pt>
                <c:pt idx="597">
                  <c:v>397650.363543824</c:v>
                </c:pt>
                <c:pt idx="598">
                  <c:v>397650.20647279802</c:v>
                </c:pt>
                <c:pt idx="599">
                  <c:v>397650.04940290703</c:v>
                </c:pt>
                <c:pt idx="600">
                  <c:v>397649.89233414899</c:v>
                </c:pt>
                <c:pt idx="601">
                  <c:v>397649.735266526</c:v>
                </c:pt>
                <c:pt idx="602">
                  <c:v>397897.27756643703</c:v>
                </c:pt>
                <c:pt idx="603">
                  <c:v>397897.11063453398</c:v>
                </c:pt>
                <c:pt idx="604">
                  <c:v>397896.94370320701</c:v>
                </c:pt>
                <c:pt idx="605">
                  <c:v>397896.77677245601</c:v>
                </c:pt>
                <c:pt idx="606">
                  <c:v>397896.60984228301</c:v>
                </c:pt>
                <c:pt idx="607">
                  <c:v>397896.442912689</c:v>
                </c:pt>
                <c:pt idx="608">
                  <c:v>397896.275983673</c:v>
                </c:pt>
                <c:pt idx="609">
                  <c:v>397896.10905523697</c:v>
                </c:pt>
                <c:pt idx="610">
                  <c:v>397895.94212738</c:v>
                </c:pt>
                <c:pt idx="611">
                  <c:v>397895.775200103</c:v>
                </c:pt>
                <c:pt idx="612">
                  <c:v>397895.60827340803</c:v>
                </c:pt>
                <c:pt idx="613">
                  <c:v>397895.44134729297</c:v>
                </c:pt>
                <c:pt idx="614">
                  <c:v>397895.27442175703</c:v>
                </c:pt>
                <c:pt idx="615">
                  <c:v>397895.10749680398</c:v>
                </c:pt>
                <c:pt idx="616">
                  <c:v>397894.94057243399</c:v>
                </c:pt>
                <c:pt idx="617">
                  <c:v>397894.77364864299</c:v>
                </c:pt>
                <c:pt idx="618">
                  <c:v>397894.60672543501</c:v>
                </c:pt>
                <c:pt idx="619">
                  <c:v>397894.43980281102</c:v>
                </c:pt>
                <c:pt idx="620">
                  <c:v>397894.27288076899</c:v>
                </c:pt>
                <c:pt idx="621">
                  <c:v>397894.10595931101</c:v>
                </c:pt>
                <c:pt idx="622">
                  <c:v>397864.40040580498</c:v>
                </c:pt>
                <c:pt idx="623">
                  <c:v>397864.234830942</c:v>
                </c:pt>
                <c:pt idx="624">
                  <c:v>397864.06925673003</c:v>
                </c:pt>
                <c:pt idx="625">
                  <c:v>397863.90368316998</c:v>
                </c:pt>
                <c:pt idx="626">
                  <c:v>397863.73811026203</c:v>
                </c:pt>
                <c:pt idx="627">
                  <c:v>397863.572538006</c:v>
                </c:pt>
                <c:pt idx="628">
                  <c:v>397863.40696640097</c:v>
                </c:pt>
                <c:pt idx="629">
                  <c:v>397863.24139545101</c:v>
                </c:pt>
                <c:pt idx="630">
                  <c:v>397863.07582515501</c:v>
                </c:pt>
                <c:pt idx="631">
                  <c:v>397862.91025551199</c:v>
                </c:pt>
                <c:pt idx="632">
                  <c:v>397862.74468652299</c:v>
                </c:pt>
                <c:pt idx="633">
                  <c:v>397862.57911819097</c:v>
                </c:pt>
                <c:pt idx="634">
                  <c:v>397862.41355051298</c:v>
                </c:pt>
                <c:pt idx="635">
                  <c:v>397862.24798349</c:v>
                </c:pt>
                <c:pt idx="636">
                  <c:v>397862.08241712302</c:v>
                </c:pt>
                <c:pt idx="637">
                  <c:v>397861.91685141402</c:v>
                </c:pt>
                <c:pt idx="638">
                  <c:v>397861.75128636003</c:v>
                </c:pt>
                <c:pt idx="639">
                  <c:v>397861.58572196402</c:v>
                </c:pt>
                <c:pt idx="640">
                  <c:v>397861.42015822203</c:v>
                </c:pt>
                <c:pt idx="641">
                  <c:v>397861.25459514</c:v>
                </c:pt>
                <c:pt idx="642">
                  <c:v>398119.687695731</c:v>
                </c:pt>
                <c:pt idx="643">
                  <c:v>398119.51283093099</c:v>
                </c:pt>
                <c:pt idx="644">
                  <c:v>398119.33796620899</c:v>
                </c:pt>
                <c:pt idx="645">
                  <c:v>398119.163101563</c:v>
                </c:pt>
                <c:pt idx="646">
                  <c:v>398118.98823699501</c:v>
                </c:pt>
                <c:pt idx="647">
                  <c:v>398118.81337250501</c:v>
                </c:pt>
                <c:pt idx="648">
                  <c:v>398118.63850809401</c:v>
                </c:pt>
                <c:pt idx="649">
                  <c:v>398118.46364376397</c:v>
                </c:pt>
                <c:pt idx="650">
                  <c:v>398118.28877951403</c:v>
                </c:pt>
                <c:pt idx="651">
                  <c:v>398118.11391534301</c:v>
                </c:pt>
                <c:pt idx="652">
                  <c:v>398117.939051255</c:v>
                </c:pt>
                <c:pt idx="653">
                  <c:v>398117.76418724802</c:v>
                </c:pt>
                <c:pt idx="654">
                  <c:v>398117.58932332002</c:v>
                </c:pt>
                <c:pt idx="655">
                  <c:v>398117.41445947503</c:v>
                </c:pt>
                <c:pt idx="656">
                  <c:v>398117.23959571298</c:v>
                </c:pt>
                <c:pt idx="657">
                  <c:v>398117.06473203201</c:v>
                </c:pt>
                <c:pt idx="658">
                  <c:v>398116.88986843498</c:v>
                </c:pt>
                <c:pt idx="659">
                  <c:v>398116.71500492102</c:v>
                </c:pt>
                <c:pt idx="660">
                  <c:v>398116.54014148901</c:v>
                </c:pt>
                <c:pt idx="661">
                  <c:v>398116.36527814303</c:v>
                </c:pt>
                <c:pt idx="662">
                  <c:v>398085.48152649298</c:v>
                </c:pt>
                <c:pt idx="663">
                  <c:v>398085.30794573599</c:v>
                </c:pt>
                <c:pt idx="664">
                  <c:v>398085.134365134</c:v>
                </c:pt>
                <c:pt idx="665">
                  <c:v>398084.96078468597</c:v>
                </c:pt>
                <c:pt idx="666">
                  <c:v>398084.78720439301</c:v>
                </c:pt>
                <c:pt idx="667">
                  <c:v>398084.613624255</c:v>
                </c:pt>
                <c:pt idx="668">
                  <c:v>398084.44004427199</c:v>
                </c:pt>
                <c:pt idx="669">
                  <c:v>398084.26646444597</c:v>
                </c:pt>
                <c:pt idx="670">
                  <c:v>398084.092884777</c:v>
                </c:pt>
                <c:pt idx="671">
                  <c:v>398083.91930526501</c:v>
                </c:pt>
                <c:pt idx="672">
                  <c:v>398083.74572591</c:v>
                </c:pt>
                <c:pt idx="673">
                  <c:v>398083.57214671402</c:v>
                </c:pt>
                <c:pt idx="674">
                  <c:v>398083.39856767602</c:v>
                </c:pt>
                <c:pt idx="675">
                  <c:v>398083.22498879599</c:v>
                </c:pt>
                <c:pt idx="676">
                  <c:v>398083.05141007499</c:v>
                </c:pt>
                <c:pt idx="677">
                  <c:v>398082.87783151399</c:v>
                </c:pt>
                <c:pt idx="678">
                  <c:v>398082.70425311301</c:v>
                </c:pt>
                <c:pt idx="679">
                  <c:v>398082.53067487199</c:v>
                </c:pt>
                <c:pt idx="680">
                  <c:v>398082.35709678999</c:v>
                </c:pt>
                <c:pt idx="681">
                  <c:v>398082.18351886899</c:v>
                </c:pt>
                <c:pt idx="682">
                  <c:v>398350.548637681</c:v>
                </c:pt>
                <c:pt idx="683">
                  <c:v>398350.36635422998</c:v>
                </c:pt>
                <c:pt idx="684">
                  <c:v>398350.184070341</c:v>
                </c:pt>
                <c:pt idx="685">
                  <c:v>398350.00178600999</c:v>
                </c:pt>
                <c:pt idx="686">
                  <c:v>398349.81950124103</c:v>
                </c:pt>
                <c:pt idx="687">
                  <c:v>398349.637216034</c:v>
                </c:pt>
                <c:pt idx="688">
                  <c:v>398349.45493038802</c:v>
                </c:pt>
                <c:pt idx="689">
                  <c:v>398349.272644307</c:v>
                </c:pt>
                <c:pt idx="690">
                  <c:v>398349.09035778802</c:v>
                </c:pt>
                <c:pt idx="691">
                  <c:v>398348.90807083203</c:v>
                </c:pt>
                <c:pt idx="692">
                  <c:v>398348.72578344302</c:v>
                </c:pt>
                <c:pt idx="693">
                  <c:v>398348.54349561699</c:v>
                </c:pt>
                <c:pt idx="694">
                  <c:v>398348.36120735499</c:v>
                </c:pt>
                <c:pt idx="695">
                  <c:v>398348.178918658</c:v>
                </c:pt>
                <c:pt idx="696">
                  <c:v>398347.996629528</c:v>
                </c:pt>
                <c:pt idx="697">
                  <c:v>398347.81433996197</c:v>
                </c:pt>
                <c:pt idx="698">
                  <c:v>398347.63204996299</c:v>
                </c:pt>
                <c:pt idx="699">
                  <c:v>398347.44975953101</c:v>
                </c:pt>
                <c:pt idx="700">
                  <c:v>398347.26746866503</c:v>
                </c:pt>
                <c:pt idx="701">
                  <c:v>398347.08517736802</c:v>
                </c:pt>
                <c:pt idx="702">
                  <c:v>398315.14218666899</c:v>
                </c:pt>
                <c:pt idx="703">
                  <c:v>398314.96110988403</c:v>
                </c:pt>
                <c:pt idx="704">
                  <c:v>398314.78003273997</c:v>
                </c:pt>
                <c:pt idx="705">
                  <c:v>398314.59895523498</c:v>
                </c:pt>
                <c:pt idx="706">
                  <c:v>398314.41787737102</c:v>
                </c:pt>
                <c:pt idx="707">
                  <c:v>398314.23679914698</c:v>
                </c:pt>
                <c:pt idx="708">
                  <c:v>398314.05572056299</c:v>
                </c:pt>
                <c:pt idx="709">
                  <c:v>398313.874641623</c:v>
                </c:pt>
                <c:pt idx="710">
                  <c:v>398313.69356232497</c:v>
                </c:pt>
                <c:pt idx="711">
                  <c:v>398313.51248266798</c:v>
                </c:pt>
                <c:pt idx="712">
                  <c:v>398313.33140265598</c:v>
                </c:pt>
                <c:pt idx="713">
                  <c:v>398313.15032228798</c:v>
                </c:pt>
                <c:pt idx="714">
                  <c:v>398312.969241563</c:v>
                </c:pt>
                <c:pt idx="715">
                  <c:v>398312.78816048201</c:v>
                </c:pt>
                <c:pt idx="716">
                  <c:v>398312.60707904602</c:v>
                </c:pt>
                <c:pt idx="717">
                  <c:v>398312.42599725601</c:v>
                </c:pt>
                <c:pt idx="718">
                  <c:v>398312.24491511198</c:v>
                </c:pt>
                <c:pt idx="719">
                  <c:v>398312.063832613</c:v>
                </c:pt>
                <c:pt idx="720">
                  <c:v>398311.88274975802</c:v>
                </c:pt>
                <c:pt idx="721">
                  <c:v>398311.701666551</c:v>
                </c:pt>
                <c:pt idx="722">
                  <c:v>398589.015415887</c:v>
                </c:pt>
                <c:pt idx="723">
                  <c:v>398588.826255769</c:v>
                </c:pt>
                <c:pt idx="724">
                  <c:v>398588.637094679</c:v>
                </c:pt>
                <c:pt idx="725">
                  <c:v>398588.44793261599</c:v>
                </c:pt>
                <c:pt idx="726">
                  <c:v>398588.25876958203</c:v>
                </c:pt>
                <c:pt idx="727">
                  <c:v>398588.06960557803</c:v>
                </c:pt>
                <c:pt idx="728">
                  <c:v>398587.880440604</c:v>
                </c:pt>
                <c:pt idx="729">
                  <c:v>398587.69127466198</c:v>
                </c:pt>
                <c:pt idx="730">
                  <c:v>398587.50210775097</c:v>
                </c:pt>
                <c:pt idx="731">
                  <c:v>398587.31293987</c:v>
                </c:pt>
                <c:pt idx="732">
                  <c:v>398587.12377102399</c:v>
                </c:pt>
                <c:pt idx="733">
                  <c:v>398586.93460121</c:v>
                </c:pt>
                <c:pt idx="734">
                  <c:v>398586.74543042597</c:v>
                </c:pt>
                <c:pt idx="735">
                  <c:v>398586.55625867698</c:v>
                </c:pt>
                <c:pt idx="736">
                  <c:v>398586.36708596302</c:v>
                </c:pt>
                <c:pt idx="737">
                  <c:v>398586.17791228101</c:v>
                </c:pt>
                <c:pt idx="738">
                  <c:v>398585.98873763398</c:v>
                </c:pt>
                <c:pt idx="739">
                  <c:v>398585.79956202197</c:v>
                </c:pt>
                <c:pt idx="740">
                  <c:v>398585.61038544402</c:v>
                </c:pt>
                <c:pt idx="741">
                  <c:v>398585.42120790301</c:v>
                </c:pt>
                <c:pt idx="742">
                  <c:v>398552.54002932098</c:v>
                </c:pt>
                <c:pt idx="743">
                  <c:v>398552.351994258</c:v>
                </c:pt>
                <c:pt idx="744">
                  <c:v>398552.16395830503</c:v>
                </c:pt>
                <c:pt idx="745">
                  <c:v>398551.975921462</c:v>
                </c:pt>
                <c:pt idx="746">
                  <c:v>398551.78788373002</c:v>
                </c:pt>
                <c:pt idx="747">
                  <c:v>398551.59984510799</c:v>
                </c:pt>
                <c:pt idx="748">
                  <c:v>398551.41180559702</c:v>
                </c:pt>
                <c:pt idx="749">
                  <c:v>398551.22376519802</c:v>
                </c:pt>
                <c:pt idx="750">
                  <c:v>398551.03572391201</c:v>
                </c:pt>
                <c:pt idx="751">
                  <c:v>398550.84768173803</c:v>
                </c:pt>
                <c:pt idx="752">
                  <c:v>398550.65963867801</c:v>
                </c:pt>
                <c:pt idx="753">
                  <c:v>398550.47159473301</c:v>
                </c:pt>
                <c:pt idx="754">
                  <c:v>398550.28354989999</c:v>
                </c:pt>
                <c:pt idx="755">
                  <c:v>398550.09550418297</c:v>
                </c:pt>
                <c:pt idx="756">
                  <c:v>398549.90745757998</c:v>
                </c:pt>
                <c:pt idx="757">
                  <c:v>398549.71941009298</c:v>
                </c:pt>
                <c:pt idx="758">
                  <c:v>398549.53136172198</c:v>
                </c:pt>
                <c:pt idx="759">
                  <c:v>398549.34331246599</c:v>
                </c:pt>
                <c:pt idx="760">
                  <c:v>398549.15526232601</c:v>
                </c:pt>
                <c:pt idx="761">
                  <c:v>398548.96721130301</c:v>
                </c:pt>
                <c:pt idx="762">
                  <c:v>398834.22635077499</c:v>
                </c:pt>
                <c:pt idx="763">
                  <c:v>398834.030882488</c:v>
                </c:pt>
                <c:pt idx="764">
                  <c:v>398833.83541268401</c:v>
                </c:pt>
                <c:pt idx="765">
                  <c:v>398833.63994136098</c:v>
                </c:pt>
                <c:pt idx="766">
                  <c:v>398833.44446852198</c:v>
                </c:pt>
                <c:pt idx="767">
                  <c:v>398833.24899416702</c:v>
                </c:pt>
                <c:pt idx="768">
                  <c:v>398833.05351829698</c:v>
                </c:pt>
                <c:pt idx="769">
                  <c:v>398832.85804091301</c:v>
                </c:pt>
                <c:pt idx="770">
                  <c:v>398832.662562015</c:v>
                </c:pt>
                <c:pt idx="771">
                  <c:v>398832.46708160202</c:v>
                </c:pt>
                <c:pt idx="772">
                  <c:v>398832.27159967902</c:v>
                </c:pt>
                <c:pt idx="773">
                  <c:v>398832.07611624099</c:v>
                </c:pt>
                <c:pt idx="774">
                  <c:v>398831.88063129003</c:v>
                </c:pt>
                <c:pt idx="775">
                  <c:v>398831.685144827</c:v>
                </c:pt>
                <c:pt idx="776">
                  <c:v>398831.489656855</c:v>
                </c:pt>
                <c:pt idx="777">
                  <c:v>398831.29416736797</c:v>
                </c:pt>
                <c:pt idx="778">
                  <c:v>398831.09867637098</c:v>
                </c:pt>
                <c:pt idx="779">
                  <c:v>398830.90318386402</c:v>
                </c:pt>
                <c:pt idx="780">
                  <c:v>398830.70768984698</c:v>
                </c:pt>
                <c:pt idx="781">
                  <c:v>398830.51219432103</c:v>
                </c:pt>
                <c:pt idx="782">
                  <c:v>398796.81534536899</c:v>
                </c:pt>
                <c:pt idx="783">
                  <c:v>398796.62091647403</c:v>
                </c:pt>
                <c:pt idx="784">
                  <c:v>398796.42648614501</c:v>
                </c:pt>
                <c:pt idx="785">
                  <c:v>398796.23205438303</c:v>
                </c:pt>
                <c:pt idx="786">
                  <c:v>398796.03762118699</c:v>
                </c:pt>
                <c:pt idx="787">
                  <c:v>398795.84318655898</c:v>
                </c:pt>
                <c:pt idx="788">
                  <c:v>398795.64875049703</c:v>
                </c:pt>
                <c:pt idx="789">
                  <c:v>398795.45431300497</c:v>
                </c:pt>
                <c:pt idx="790">
                  <c:v>398795.25987408101</c:v>
                </c:pt>
                <c:pt idx="791">
                  <c:v>398795.06543372502</c:v>
                </c:pt>
                <c:pt idx="792">
                  <c:v>398794.87099194003</c:v>
                </c:pt>
                <c:pt idx="793">
                  <c:v>398794.67654872598</c:v>
                </c:pt>
                <c:pt idx="794">
                  <c:v>398794.48210408201</c:v>
                </c:pt>
                <c:pt idx="795">
                  <c:v>398794.28765800898</c:v>
                </c:pt>
                <c:pt idx="796">
                  <c:v>398794.09321050701</c:v>
                </c:pt>
                <c:pt idx="797">
                  <c:v>398793.89876157697</c:v>
                </c:pt>
                <c:pt idx="798">
                  <c:v>398793.70431121998</c:v>
                </c:pt>
                <c:pt idx="799">
                  <c:v>398793.50985943503</c:v>
                </c:pt>
                <c:pt idx="800">
                  <c:v>398793.31540622201</c:v>
                </c:pt>
                <c:pt idx="801">
                  <c:v>398793.12095158303</c:v>
                </c:pt>
                <c:pt idx="802">
                  <c:v>399085.307038842</c:v>
                </c:pt>
                <c:pt idx="803">
                  <c:v>399085.10585600301</c:v>
                </c:pt>
                <c:pt idx="804">
                  <c:v>399084.90467109001</c:v>
                </c:pt>
                <c:pt idx="805">
                  <c:v>399084.70348410303</c:v>
                </c:pt>
                <c:pt idx="806">
                  <c:v>399084.50229504099</c:v>
                </c:pt>
                <c:pt idx="807">
                  <c:v>399084.30110390799</c:v>
                </c:pt>
                <c:pt idx="808">
                  <c:v>399084.09991070098</c:v>
                </c:pt>
                <c:pt idx="809">
                  <c:v>399083.89871542499</c:v>
                </c:pt>
                <c:pt idx="810">
                  <c:v>399083.69751807698</c:v>
                </c:pt>
                <c:pt idx="811">
                  <c:v>399083.49631865701</c:v>
                </c:pt>
                <c:pt idx="812">
                  <c:v>399083.29511717003</c:v>
                </c:pt>
                <c:pt idx="813">
                  <c:v>399083.09391361201</c:v>
                </c:pt>
                <c:pt idx="814">
                  <c:v>399082.89270798297</c:v>
                </c:pt>
                <c:pt idx="815">
                  <c:v>399082.69150028599</c:v>
                </c:pt>
                <c:pt idx="816">
                  <c:v>399082.49029052199</c:v>
                </c:pt>
                <c:pt idx="817">
                  <c:v>399082.28907868802</c:v>
                </c:pt>
                <c:pt idx="818">
                  <c:v>399082.08786478598</c:v>
                </c:pt>
                <c:pt idx="819">
                  <c:v>399081.88664881798</c:v>
                </c:pt>
                <c:pt idx="820">
                  <c:v>399081.68543078197</c:v>
                </c:pt>
                <c:pt idx="821">
                  <c:v>399081.484210681</c:v>
                </c:pt>
                <c:pt idx="822">
                  <c:v>399047.09507334803</c:v>
                </c:pt>
                <c:pt idx="823">
                  <c:v>399046.89484039298</c:v>
                </c:pt>
                <c:pt idx="824">
                  <c:v>399046.69460544898</c:v>
                </c:pt>
                <c:pt idx="825">
                  <c:v>399046.49436851701</c:v>
                </c:pt>
                <c:pt idx="826">
                  <c:v>399046.29412959499</c:v>
                </c:pt>
                <c:pt idx="827">
                  <c:v>399046.09388868499</c:v>
                </c:pt>
                <c:pt idx="828">
                  <c:v>399045.89364578598</c:v>
                </c:pt>
                <c:pt idx="829">
                  <c:v>399045.69340090099</c:v>
                </c:pt>
                <c:pt idx="830">
                  <c:v>399045.49315402901</c:v>
                </c:pt>
                <c:pt idx="831">
                  <c:v>399045.29290517</c:v>
                </c:pt>
                <c:pt idx="832">
                  <c:v>399045.09265432699</c:v>
                </c:pt>
                <c:pt idx="833">
                  <c:v>399044.89240149898</c:v>
                </c:pt>
                <c:pt idx="834">
                  <c:v>399044.69214668497</c:v>
                </c:pt>
                <c:pt idx="835">
                  <c:v>399044.49188988801</c:v>
                </c:pt>
                <c:pt idx="836">
                  <c:v>399044.291631106</c:v>
                </c:pt>
                <c:pt idx="837">
                  <c:v>399044.09137033997</c:v>
                </c:pt>
                <c:pt idx="838">
                  <c:v>399043.89110759302</c:v>
                </c:pt>
                <c:pt idx="839">
                  <c:v>399043.69084286201</c:v>
                </c:pt>
                <c:pt idx="840">
                  <c:v>399043.49057614699</c:v>
                </c:pt>
                <c:pt idx="841">
                  <c:v>399043.29030745197</c:v>
                </c:pt>
                <c:pt idx="842">
                  <c:v>399341.37421629397</c:v>
                </c:pt>
                <c:pt idx="843">
                  <c:v>399341.16793606401</c:v>
                </c:pt>
                <c:pt idx="844">
                  <c:v>399340.96165319398</c:v>
                </c:pt>
                <c:pt idx="845">
                  <c:v>399340.75536768098</c:v>
                </c:pt>
                <c:pt idx="846">
                  <c:v>399340.54907952802</c:v>
                </c:pt>
                <c:pt idx="847">
                  <c:v>399340.34278873599</c:v>
                </c:pt>
                <c:pt idx="848">
                  <c:v>399340.13649530499</c:v>
                </c:pt>
                <c:pt idx="849">
                  <c:v>399339.93019923702</c:v>
                </c:pt>
                <c:pt idx="850">
                  <c:v>399339.72390053002</c:v>
                </c:pt>
                <c:pt idx="851">
                  <c:v>399339.51759918599</c:v>
                </c:pt>
                <c:pt idx="852">
                  <c:v>399339.31129520701</c:v>
                </c:pt>
                <c:pt idx="853">
                  <c:v>399339.10498859099</c:v>
                </c:pt>
                <c:pt idx="854">
                  <c:v>399338.898679337</c:v>
                </c:pt>
                <c:pt idx="855">
                  <c:v>399338.69236744801</c:v>
                </c:pt>
                <c:pt idx="856">
                  <c:v>399338.48605292599</c:v>
                </c:pt>
                <c:pt idx="857">
                  <c:v>399338.27973576699</c:v>
                </c:pt>
                <c:pt idx="858">
                  <c:v>399338.07341597398</c:v>
                </c:pt>
                <c:pt idx="859">
                  <c:v>399337.867093548</c:v>
                </c:pt>
                <c:pt idx="860">
                  <c:v>399337.66076848801</c:v>
                </c:pt>
                <c:pt idx="861">
                  <c:v>399337.45444079599</c:v>
                </c:pt>
                <c:pt idx="862">
                  <c:v>399302.496687526</c:v>
                </c:pt>
                <c:pt idx="863">
                  <c:v>399302.29126406502</c:v>
                </c:pt>
                <c:pt idx="864">
                  <c:v>399302.08583804901</c:v>
                </c:pt>
                <c:pt idx="865">
                  <c:v>399301.88040947902</c:v>
                </c:pt>
                <c:pt idx="866">
                  <c:v>399301.67497835401</c:v>
                </c:pt>
                <c:pt idx="867">
                  <c:v>399301.46954467503</c:v>
                </c:pt>
                <c:pt idx="868">
                  <c:v>399301.264108442</c:v>
                </c:pt>
                <c:pt idx="869">
                  <c:v>399301.05866965803</c:v>
                </c:pt>
                <c:pt idx="870">
                  <c:v>399300.853228322</c:v>
                </c:pt>
                <c:pt idx="871">
                  <c:v>399300.64778443298</c:v>
                </c:pt>
                <c:pt idx="872">
                  <c:v>399300.442337994</c:v>
                </c:pt>
                <c:pt idx="873">
                  <c:v>399300.236889005</c:v>
                </c:pt>
                <c:pt idx="874">
                  <c:v>399300.03143746499</c:v>
                </c:pt>
                <c:pt idx="875">
                  <c:v>399299.82598337502</c:v>
                </c:pt>
                <c:pt idx="876">
                  <c:v>399299.62052673602</c:v>
                </c:pt>
                <c:pt idx="877">
                  <c:v>399299.41506754898</c:v>
                </c:pt>
                <c:pt idx="878">
                  <c:v>399299.20960581402</c:v>
                </c:pt>
                <c:pt idx="879">
                  <c:v>399299.00414152897</c:v>
                </c:pt>
                <c:pt idx="880">
                  <c:v>399298.798674697</c:v>
                </c:pt>
                <c:pt idx="881">
                  <c:v>399298.59320531797</c:v>
                </c:pt>
                <c:pt idx="882">
                  <c:v>399601.53948461899</c:v>
                </c:pt>
                <c:pt idx="883">
                  <c:v>399601.32874595001</c:v>
                </c:pt>
                <c:pt idx="884">
                  <c:v>399601.118004066</c:v>
                </c:pt>
                <c:pt idx="885">
                  <c:v>399600.90725896502</c:v>
                </c:pt>
                <c:pt idx="886">
                  <c:v>399600.696510649</c:v>
                </c:pt>
                <c:pt idx="887">
                  <c:v>399600.48575911898</c:v>
                </c:pt>
                <c:pt idx="888">
                  <c:v>399600.27500437503</c:v>
                </c:pt>
                <c:pt idx="889">
                  <c:v>399600.06424641999</c:v>
                </c:pt>
                <c:pt idx="890">
                  <c:v>399599.85348525201</c:v>
                </c:pt>
                <c:pt idx="891">
                  <c:v>399599.64272087102</c:v>
                </c:pt>
                <c:pt idx="892">
                  <c:v>399599.43195328198</c:v>
                </c:pt>
                <c:pt idx="893">
                  <c:v>399599.22118247999</c:v>
                </c:pt>
                <c:pt idx="894">
                  <c:v>399599.01040846598</c:v>
                </c:pt>
                <c:pt idx="895">
                  <c:v>399598.79963124299</c:v>
                </c:pt>
                <c:pt idx="896">
                  <c:v>399598.588850812</c:v>
                </c:pt>
                <c:pt idx="897">
                  <c:v>399598.37806716899</c:v>
                </c:pt>
                <c:pt idx="898">
                  <c:v>399598.16728031897</c:v>
                </c:pt>
                <c:pt idx="899">
                  <c:v>399597.95649026003</c:v>
                </c:pt>
                <c:pt idx="900">
                  <c:v>399597.74569699302</c:v>
                </c:pt>
                <c:pt idx="901">
                  <c:v>399597.53490051901</c:v>
                </c:pt>
                <c:pt idx="902">
                  <c:v>399562.13195136498</c:v>
                </c:pt>
                <c:pt idx="903">
                  <c:v>399561.92197301</c:v>
                </c:pt>
                <c:pt idx="904">
                  <c:v>399561.711991527</c:v>
                </c:pt>
                <c:pt idx="905">
                  <c:v>399561.50200691598</c:v>
                </c:pt>
                <c:pt idx="906">
                  <c:v>399561.292019177</c:v>
                </c:pt>
                <c:pt idx="907">
                  <c:v>399561.08202830999</c:v>
                </c:pt>
                <c:pt idx="908">
                  <c:v>399560.87203431502</c:v>
                </c:pt>
                <c:pt idx="909">
                  <c:v>399560.66203719599</c:v>
                </c:pt>
                <c:pt idx="910">
                  <c:v>399560.45203694998</c:v>
                </c:pt>
                <c:pt idx="911">
                  <c:v>399560.24203357799</c:v>
                </c:pt>
                <c:pt idx="912">
                  <c:v>399560.03202708298</c:v>
                </c:pt>
                <c:pt idx="913">
                  <c:v>399559.82201746397</c:v>
                </c:pt>
                <c:pt idx="914">
                  <c:v>399559.61200472101</c:v>
                </c:pt>
                <c:pt idx="915">
                  <c:v>399559.40198885399</c:v>
                </c:pt>
                <c:pt idx="916">
                  <c:v>399559.19196986401</c:v>
                </c:pt>
                <c:pt idx="917">
                  <c:v>399558.981947753</c:v>
                </c:pt>
                <c:pt idx="918">
                  <c:v>399558.77192252001</c:v>
                </c:pt>
                <c:pt idx="919">
                  <c:v>399558.56189416401</c:v>
                </c:pt>
                <c:pt idx="920">
                  <c:v>399558.35186268698</c:v>
                </c:pt>
                <c:pt idx="921">
                  <c:v>399558.14182808902</c:v>
                </c:pt>
                <c:pt idx="922">
                  <c:v>399864.91287927399</c:v>
                </c:pt>
                <c:pt idx="923">
                  <c:v>399864.69834099599</c:v>
                </c:pt>
                <c:pt idx="924">
                  <c:v>399864.48379892198</c:v>
                </c:pt>
                <c:pt idx="925">
                  <c:v>399864.26925305102</c:v>
                </c:pt>
                <c:pt idx="926">
                  <c:v>399864.054703384</c:v>
                </c:pt>
                <c:pt idx="927">
                  <c:v>399863.84014992299</c:v>
                </c:pt>
                <c:pt idx="928">
                  <c:v>399863.62559266598</c:v>
                </c:pt>
                <c:pt idx="929">
                  <c:v>399863.41103161802</c:v>
                </c:pt>
                <c:pt idx="930">
                  <c:v>399863.19646677503</c:v>
                </c:pt>
                <c:pt idx="931">
                  <c:v>399862.981898139</c:v>
                </c:pt>
                <c:pt idx="932">
                  <c:v>399862.767325714</c:v>
                </c:pt>
                <c:pt idx="933">
                  <c:v>399862.55274949601</c:v>
                </c:pt>
                <c:pt idx="934">
                  <c:v>399862.33816948498</c:v>
                </c:pt>
                <c:pt idx="935">
                  <c:v>399862.123585683</c:v>
                </c:pt>
                <c:pt idx="936">
                  <c:v>399861.90899809398</c:v>
                </c:pt>
                <c:pt idx="937">
                  <c:v>399861.69440671097</c:v>
                </c:pt>
                <c:pt idx="938">
                  <c:v>399861.47981153999</c:v>
                </c:pt>
                <c:pt idx="939">
                  <c:v>399861.26521257998</c:v>
                </c:pt>
                <c:pt idx="940">
                  <c:v>399861.050609831</c:v>
                </c:pt>
                <c:pt idx="941">
                  <c:v>399860.83600329497</c:v>
                </c:pt>
                <c:pt idx="942">
                  <c:v>399825.11051683797</c:v>
                </c:pt>
                <c:pt idx="943">
                  <c:v>399824.89663937601</c:v>
                </c:pt>
                <c:pt idx="944">
                  <c:v>399824.68275820598</c:v>
                </c:pt>
                <c:pt idx="945">
                  <c:v>399824.46887332702</c:v>
                </c:pt>
                <c:pt idx="946">
                  <c:v>399824.25498474098</c:v>
                </c:pt>
                <c:pt idx="947">
                  <c:v>399824.04109244602</c:v>
                </c:pt>
                <c:pt idx="948">
                  <c:v>399823.82719644398</c:v>
                </c:pt>
                <c:pt idx="949">
                  <c:v>399823.61329673702</c:v>
                </c:pt>
                <c:pt idx="950">
                  <c:v>399823.39939332299</c:v>
                </c:pt>
                <c:pt idx="951">
                  <c:v>399823.185486203</c:v>
                </c:pt>
                <c:pt idx="952">
                  <c:v>399822.97157538001</c:v>
                </c:pt>
                <c:pt idx="953">
                  <c:v>399822.75766085403</c:v>
                </c:pt>
                <c:pt idx="954">
                  <c:v>399822.54374262202</c:v>
                </c:pt>
                <c:pt idx="955">
                  <c:v>399822.329820688</c:v>
                </c:pt>
                <c:pt idx="956">
                  <c:v>399822.11589505</c:v>
                </c:pt>
                <c:pt idx="957">
                  <c:v>399821.90196570999</c:v>
                </c:pt>
                <c:pt idx="958">
                  <c:v>399821.68803266902</c:v>
                </c:pt>
                <c:pt idx="959">
                  <c:v>399821.47409592499</c:v>
                </c:pt>
                <c:pt idx="960">
                  <c:v>399821.26015548001</c:v>
                </c:pt>
                <c:pt idx="961">
                  <c:v>399821.046211334</c:v>
                </c:pt>
                <c:pt idx="962">
                  <c:v>400130.60626632901</c:v>
                </c:pt>
                <c:pt idx="963">
                  <c:v>400130.38860508299</c:v>
                </c:pt>
                <c:pt idx="964">
                  <c:v>400130.17093945498</c:v>
                </c:pt>
                <c:pt idx="965">
                  <c:v>400129.953269444</c:v>
                </c:pt>
                <c:pt idx="966">
                  <c:v>400129.73559505201</c:v>
                </c:pt>
                <c:pt idx="967">
                  <c:v>400129.51791628002</c:v>
                </c:pt>
                <c:pt idx="968">
                  <c:v>400129.30023312801</c:v>
                </c:pt>
                <c:pt idx="969">
                  <c:v>400129.08254559798</c:v>
                </c:pt>
                <c:pt idx="970">
                  <c:v>400128.86485368997</c:v>
                </c:pt>
                <c:pt idx="971">
                  <c:v>400128.647157403</c:v>
                </c:pt>
                <c:pt idx="972">
                  <c:v>400128.42945674103</c:v>
                </c:pt>
                <c:pt idx="973">
                  <c:v>400128.21175170102</c:v>
                </c:pt>
                <c:pt idx="974">
                  <c:v>400127.99404228298</c:v>
                </c:pt>
                <c:pt idx="975">
                  <c:v>400127.77632848901</c:v>
                </c:pt>
                <c:pt idx="976">
                  <c:v>400127.55861032201</c:v>
                </c:pt>
                <c:pt idx="977">
                  <c:v>400127.34088777599</c:v>
                </c:pt>
                <c:pt idx="978">
                  <c:v>400127.12316085701</c:v>
                </c:pt>
                <c:pt idx="979">
                  <c:v>400126.90542956401</c:v>
                </c:pt>
                <c:pt idx="980">
                  <c:v>400126.68769389699</c:v>
                </c:pt>
                <c:pt idx="981">
                  <c:v>400126.46995385701</c:v>
                </c:pt>
                <c:pt idx="982">
                  <c:v>400090.54335379699</c:v>
                </c:pt>
                <c:pt idx="983">
                  <c:v>400090.326251144</c:v>
                </c:pt>
                <c:pt idx="984">
                  <c:v>400090.10914419801</c:v>
                </c:pt>
                <c:pt idx="985">
                  <c:v>400089.89203295897</c:v>
                </c:pt>
                <c:pt idx="986">
                  <c:v>400089.67491742602</c:v>
                </c:pt>
                <c:pt idx="987">
                  <c:v>400089.457797601</c:v>
                </c:pt>
                <c:pt idx="988">
                  <c:v>400089.240673483</c:v>
                </c:pt>
                <c:pt idx="989">
                  <c:v>400089.02354507602</c:v>
                </c:pt>
                <c:pt idx="990">
                  <c:v>400088.80641237699</c:v>
                </c:pt>
                <c:pt idx="991">
                  <c:v>400088.58927538799</c:v>
                </c:pt>
                <c:pt idx="992">
                  <c:v>400088.37213411002</c:v>
                </c:pt>
                <c:pt idx="993">
                  <c:v>400088.154988544</c:v>
                </c:pt>
                <c:pt idx="994">
                  <c:v>400087.93783868902</c:v>
                </c:pt>
                <c:pt idx="995">
                  <c:v>400087.720684545</c:v>
                </c:pt>
                <c:pt idx="996">
                  <c:v>400087.503526113</c:v>
                </c:pt>
                <c:pt idx="997">
                  <c:v>400087.28636339598</c:v>
                </c:pt>
                <c:pt idx="998">
                  <c:v>400087.06919639098</c:v>
                </c:pt>
                <c:pt idx="999">
                  <c:v>400086.85202509898</c:v>
                </c:pt>
                <c:pt idx="1000">
                  <c:v>400086.63484952098</c:v>
                </c:pt>
                <c:pt idx="1001">
                  <c:v>400086.41766965901</c:v>
                </c:pt>
                <c:pt idx="1002">
                  <c:v>400397.73655537801</c:v>
                </c:pt>
                <c:pt idx="1003">
                  <c:v>400397.51646339701</c:v>
                </c:pt>
                <c:pt idx="1004">
                  <c:v>400397.296366447</c:v>
                </c:pt>
                <c:pt idx="1005">
                  <c:v>400397.076264526</c:v>
                </c:pt>
                <c:pt idx="1006">
                  <c:v>400396.85615763499</c:v>
                </c:pt>
                <c:pt idx="1007">
                  <c:v>400396.63604577701</c:v>
                </c:pt>
                <c:pt idx="1008">
                  <c:v>400396.415928951</c:v>
                </c:pt>
                <c:pt idx="1009">
                  <c:v>400396.19580715901</c:v>
                </c:pt>
                <c:pt idx="1010">
                  <c:v>400395.97568039998</c:v>
                </c:pt>
                <c:pt idx="1011">
                  <c:v>400395.75554867397</c:v>
                </c:pt>
                <c:pt idx="1012">
                  <c:v>400395.535411986</c:v>
                </c:pt>
                <c:pt idx="1013">
                  <c:v>400395.31527033099</c:v>
                </c:pt>
                <c:pt idx="1014">
                  <c:v>400395.09512370999</c:v>
                </c:pt>
                <c:pt idx="1015">
                  <c:v>400394.87497212598</c:v>
                </c:pt>
                <c:pt idx="1016">
                  <c:v>400394.65481558</c:v>
                </c:pt>
                <c:pt idx="1017">
                  <c:v>400394.43465406803</c:v>
                </c:pt>
                <c:pt idx="1018">
                  <c:v>400394.21448759403</c:v>
                </c:pt>
                <c:pt idx="1019">
                  <c:v>400393.99431615899</c:v>
                </c:pt>
                <c:pt idx="1020">
                  <c:v>400393.77413976099</c:v>
                </c:pt>
                <c:pt idx="1021">
                  <c:v>400393.55395840202</c:v>
                </c:pt>
                <c:pt idx="1022">
                  <c:v>400357.545997084</c:v>
                </c:pt>
                <c:pt idx="1023">
                  <c:v>400357.32635909499</c:v>
                </c:pt>
                <c:pt idx="1024">
                  <c:v>400357.10671622498</c:v>
                </c:pt>
                <c:pt idx="1025">
                  <c:v>400356.88706847402</c:v>
                </c:pt>
                <c:pt idx="1026">
                  <c:v>400356.66741584201</c:v>
                </c:pt>
                <c:pt idx="1027">
                  <c:v>400356.44775832997</c:v>
                </c:pt>
                <c:pt idx="1028">
                  <c:v>400356.228095937</c:v>
                </c:pt>
                <c:pt idx="1029">
                  <c:v>400356.00842866697</c:v>
                </c:pt>
                <c:pt idx="1030">
                  <c:v>400355.78875651798</c:v>
                </c:pt>
                <c:pt idx="1031">
                  <c:v>400355.56907948997</c:v>
                </c:pt>
                <c:pt idx="1032">
                  <c:v>400355.34939758701</c:v>
                </c:pt>
                <c:pt idx="1033">
                  <c:v>400355.12971080601</c:v>
                </c:pt>
                <c:pt idx="1034">
                  <c:v>400354.91001914901</c:v>
                </c:pt>
                <c:pt idx="1035">
                  <c:v>400354.69032261602</c:v>
                </c:pt>
                <c:pt idx="1036">
                  <c:v>400354.47062120697</c:v>
                </c:pt>
                <c:pt idx="1037">
                  <c:v>400354.25091492402</c:v>
                </c:pt>
                <c:pt idx="1038">
                  <c:v>400354.031203766</c:v>
                </c:pt>
                <c:pt idx="1039">
                  <c:v>400353.81148773403</c:v>
                </c:pt>
                <c:pt idx="1040">
                  <c:v>400353.59176682698</c:v>
                </c:pt>
                <c:pt idx="1041">
                  <c:v>400353.37204104802</c:v>
                </c:pt>
                <c:pt idx="1042">
                  <c:v>400665.42872031999</c:v>
                </c:pt>
                <c:pt idx="1043">
                  <c:v>400665.20690309198</c:v>
                </c:pt>
                <c:pt idx="1044">
                  <c:v>400664.98508030601</c:v>
                </c:pt>
                <c:pt idx="1045">
                  <c:v>400664.76325195999</c:v>
                </c:pt>
                <c:pt idx="1046">
                  <c:v>400664.54141805501</c:v>
                </c:pt>
                <c:pt idx="1047">
                  <c:v>400664.319578594</c:v>
                </c:pt>
                <c:pt idx="1048">
                  <c:v>400664.09773357498</c:v>
                </c:pt>
                <c:pt idx="1049">
                  <c:v>400663.87588300102</c:v>
                </c:pt>
                <c:pt idx="1050">
                  <c:v>400663.65402687201</c:v>
                </c:pt>
                <c:pt idx="1051">
                  <c:v>400663.43216518598</c:v>
                </c:pt>
                <c:pt idx="1052">
                  <c:v>400663.21029794798</c:v>
                </c:pt>
                <c:pt idx="1053">
                  <c:v>400662.98842515599</c:v>
                </c:pt>
                <c:pt idx="1054">
                  <c:v>400662.76654680801</c:v>
                </c:pt>
                <c:pt idx="1055">
                  <c:v>400662.54466290702</c:v>
                </c:pt>
                <c:pt idx="1056">
                  <c:v>400662.322773455</c:v>
                </c:pt>
                <c:pt idx="1057">
                  <c:v>400662.10087844898</c:v>
                </c:pt>
                <c:pt idx="1058">
                  <c:v>400661.878977891</c:v>
                </c:pt>
                <c:pt idx="1059">
                  <c:v>400661.65707178297</c:v>
                </c:pt>
                <c:pt idx="1060">
                  <c:v>400661.43516012299</c:v>
                </c:pt>
                <c:pt idx="1061">
                  <c:v>400661.21324291301</c:v>
                </c:pt>
                <c:pt idx="1062">
                  <c:v>400625.24160242698</c:v>
                </c:pt>
                <c:pt idx="1063">
                  <c:v>400625.020132576</c:v>
                </c:pt>
                <c:pt idx="1064">
                  <c:v>400624.79865725402</c:v>
                </c:pt>
                <c:pt idx="1065">
                  <c:v>400624.57717646199</c:v>
                </c:pt>
                <c:pt idx="1066">
                  <c:v>400624.35569020099</c:v>
                </c:pt>
                <c:pt idx="1067">
                  <c:v>400624.13419846899</c:v>
                </c:pt>
                <c:pt idx="1068">
                  <c:v>400623.91270126798</c:v>
                </c:pt>
                <c:pt idx="1069">
                  <c:v>400623.69119859999</c:v>
                </c:pt>
                <c:pt idx="1070">
                  <c:v>400623.46969046397</c:v>
                </c:pt>
                <c:pt idx="1071">
                  <c:v>400623.24817686097</c:v>
                </c:pt>
                <c:pt idx="1072">
                  <c:v>400623.02665779198</c:v>
                </c:pt>
                <c:pt idx="1073">
                  <c:v>400622.80513325799</c:v>
                </c:pt>
                <c:pt idx="1074">
                  <c:v>400622.58360325702</c:v>
                </c:pt>
                <c:pt idx="1075">
                  <c:v>400622.36206779198</c:v>
                </c:pt>
                <c:pt idx="1076">
                  <c:v>400622.14052686101</c:v>
                </c:pt>
                <c:pt idx="1077">
                  <c:v>400621.91898046801</c:v>
                </c:pt>
                <c:pt idx="1078">
                  <c:v>400621.69742861</c:v>
                </c:pt>
                <c:pt idx="1079">
                  <c:v>400621.47587128897</c:v>
                </c:pt>
                <c:pt idx="1080">
                  <c:v>400621.25430850498</c:v>
                </c:pt>
                <c:pt idx="1081">
                  <c:v>400621.03274025902</c:v>
                </c:pt>
                <c:pt idx="1082">
                  <c:v>400932.81862275797</c:v>
                </c:pt>
                <c:pt idx="1083">
                  <c:v>400932.595796565</c:v>
                </c:pt>
                <c:pt idx="1084">
                  <c:v>400932.37296422501</c:v>
                </c:pt>
                <c:pt idx="1085">
                  <c:v>400932.15012573701</c:v>
                </c:pt>
                <c:pt idx="1086">
                  <c:v>400931.92728110199</c:v>
                </c:pt>
                <c:pt idx="1087">
                  <c:v>400931.704430321</c:v>
                </c:pt>
                <c:pt idx="1088">
                  <c:v>400931.48157339398</c:v>
                </c:pt>
                <c:pt idx="1089">
                  <c:v>400931.25871032401</c:v>
                </c:pt>
                <c:pt idx="1090">
                  <c:v>400931.03584110999</c:v>
                </c:pt>
                <c:pt idx="1091">
                  <c:v>400930.81296575</c:v>
                </c:pt>
                <c:pt idx="1092">
                  <c:v>400930.59008425003</c:v>
                </c:pt>
                <c:pt idx="1093">
                  <c:v>400930.36719660601</c:v>
                </c:pt>
                <c:pt idx="1094">
                  <c:v>400930.14430281898</c:v>
                </c:pt>
                <c:pt idx="1095">
                  <c:v>400929.92140289</c:v>
                </c:pt>
                <c:pt idx="1096">
                  <c:v>400929.69849682198</c:v>
                </c:pt>
                <c:pt idx="1097">
                  <c:v>400929.47558461002</c:v>
                </c:pt>
                <c:pt idx="1098">
                  <c:v>400929.25266625802</c:v>
                </c:pt>
                <c:pt idx="1099">
                  <c:v>400929.02974176803</c:v>
                </c:pt>
                <c:pt idx="1100">
                  <c:v>400928.80681113701</c:v>
                </c:pt>
                <c:pt idx="1101">
                  <c:v>400928.58387436799</c:v>
                </c:pt>
                <c:pt idx="1102">
                  <c:v>400892.763805333</c:v>
                </c:pt>
                <c:pt idx="1103">
                  <c:v>400892.54121827002</c:v>
                </c:pt>
                <c:pt idx="1104">
                  <c:v>400892.31862514903</c:v>
                </c:pt>
                <c:pt idx="1105">
                  <c:v>400892.09602596902</c:v>
                </c:pt>
                <c:pt idx="1106">
                  <c:v>400891.87342073</c:v>
                </c:pt>
                <c:pt idx="1107">
                  <c:v>400891.65080943098</c:v>
                </c:pt>
                <c:pt idx="1108">
                  <c:v>400891.42819207499</c:v>
                </c:pt>
                <c:pt idx="1109">
                  <c:v>400891.20556866401</c:v>
                </c:pt>
                <c:pt idx="1110">
                  <c:v>400890.982939195</c:v>
                </c:pt>
                <c:pt idx="1111">
                  <c:v>400890.76030367002</c:v>
                </c:pt>
                <c:pt idx="1112">
                  <c:v>400890.53766209102</c:v>
                </c:pt>
                <c:pt idx="1113">
                  <c:v>400890.31501445698</c:v>
                </c:pt>
                <c:pt idx="1114">
                  <c:v>400890.092360768</c:v>
                </c:pt>
                <c:pt idx="1115">
                  <c:v>400889.86970102601</c:v>
                </c:pt>
                <c:pt idx="1116">
                  <c:v>400889.64703522902</c:v>
                </c:pt>
                <c:pt idx="1117">
                  <c:v>400889.424363381</c:v>
                </c:pt>
                <c:pt idx="1118">
                  <c:v>400889.20168548101</c:v>
                </c:pt>
                <c:pt idx="1119">
                  <c:v>400888.97900152701</c:v>
                </c:pt>
                <c:pt idx="1120">
                  <c:v>400888.75631152198</c:v>
                </c:pt>
                <c:pt idx="1121">
                  <c:v>400888.53361546597</c:v>
                </c:pt>
                <c:pt idx="1122">
                  <c:v>401199.05563553999</c:v>
                </c:pt>
                <c:pt idx="1123">
                  <c:v>401198.83252490102</c:v>
                </c:pt>
                <c:pt idx="1124">
                  <c:v>401198.609407529</c:v>
                </c:pt>
                <c:pt idx="1125">
                  <c:v>401198.38628342299</c:v>
                </c:pt>
                <c:pt idx="1126">
                  <c:v>401198.16315258201</c:v>
                </c:pt>
                <c:pt idx="1127">
                  <c:v>401197.94001501001</c:v>
                </c:pt>
                <c:pt idx="1128">
                  <c:v>401197.716870706</c:v>
                </c:pt>
                <c:pt idx="1129">
                  <c:v>401197.49371967098</c:v>
                </c:pt>
                <c:pt idx="1130">
                  <c:v>401197.27056190599</c:v>
                </c:pt>
                <c:pt idx="1131">
                  <c:v>401197.04739740997</c:v>
                </c:pt>
                <c:pt idx="1132">
                  <c:v>401196.82422618603</c:v>
                </c:pt>
                <c:pt idx="1133">
                  <c:v>401196.60104823299</c:v>
                </c:pt>
                <c:pt idx="1134">
                  <c:v>401196.37786354899</c:v>
                </c:pt>
                <c:pt idx="1135">
                  <c:v>401196.15467213799</c:v>
                </c:pt>
                <c:pt idx="1136">
                  <c:v>401195.93147400097</c:v>
                </c:pt>
                <c:pt idx="1137">
                  <c:v>401195.70826913399</c:v>
                </c:pt>
                <c:pt idx="1138">
                  <c:v>401195.48505754001</c:v>
                </c:pt>
                <c:pt idx="1139">
                  <c:v>401195.261839221</c:v>
                </c:pt>
                <c:pt idx="1140">
                  <c:v>401195.03861417598</c:v>
                </c:pt>
                <c:pt idx="1141">
                  <c:v>401194.815382406</c:v>
                </c:pt>
                <c:pt idx="1142">
                  <c:v>401159.25938002497</c:v>
                </c:pt>
                <c:pt idx="1143">
                  <c:v>401159.03639904002</c:v>
                </c:pt>
                <c:pt idx="1144">
                  <c:v>401158.81341140898</c:v>
                </c:pt>
                <c:pt idx="1145">
                  <c:v>401158.590417133</c:v>
                </c:pt>
                <c:pt idx="1146">
                  <c:v>401158.36741621199</c:v>
                </c:pt>
                <c:pt idx="1147">
                  <c:v>401158.144408644</c:v>
                </c:pt>
                <c:pt idx="1148">
                  <c:v>401157.92139443097</c:v>
                </c:pt>
                <c:pt idx="1149">
                  <c:v>401157.69837357599</c:v>
                </c:pt>
                <c:pt idx="1150">
                  <c:v>401157.475346077</c:v>
                </c:pt>
                <c:pt idx="1151">
                  <c:v>401157.25231193402</c:v>
                </c:pt>
                <c:pt idx="1152">
                  <c:v>401157.029271151</c:v>
                </c:pt>
                <c:pt idx="1153">
                  <c:v>401156.80622372602</c:v>
                </c:pt>
                <c:pt idx="1154">
                  <c:v>401156.58316966001</c:v>
                </c:pt>
                <c:pt idx="1155">
                  <c:v>401156.36010895198</c:v>
                </c:pt>
                <c:pt idx="1156">
                  <c:v>401156.13704160502</c:v>
                </c:pt>
                <c:pt idx="1157">
                  <c:v>401155.91396761802</c:v>
                </c:pt>
                <c:pt idx="1158">
                  <c:v>401155.69088699197</c:v>
                </c:pt>
                <c:pt idx="1159">
                  <c:v>401155.467799726</c:v>
                </c:pt>
                <c:pt idx="1160">
                  <c:v>401155.24470582098</c:v>
                </c:pt>
                <c:pt idx="1161">
                  <c:v>401155.02160527901</c:v>
                </c:pt>
                <c:pt idx="1162">
                  <c:v>401463.30506656301</c:v>
                </c:pt>
                <c:pt idx="1163">
                  <c:v>401463.082401597</c:v>
                </c:pt>
                <c:pt idx="1164">
                  <c:v>401462.85972931399</c:v>
                </c:pt>
                <c:pt idx="1165">
                  <c:v>401462.63704971399</c:v>
                </c:pt>
                <c:pt idx="1166">
                  <c:v>401462.41436279798</c:v>
                </c:pt>
                <c:pt idx="1167">
                  <c:v>401462.191668568</c:v>
                </c:pt>
                <c:pt idx="1168">
                  <c:v>401461.96896702203</c:v>
                </c:pt>
                <c:pt idx="1169">
                  <c:v>401461.746258164</c:v>
                </c:pt>
                <c:pt idx="1170">
                  <c:v>401461.523541993</c:v>
                </c:pt>
                <c:pt idx="1171">
                  <c:v>401461.30081850803</c:v>
                </c:pt>
                <c:pt idx="1172">
                  <c:v>401461.07808771299</c:v>
                </c:pt>
                <c:pt idx="1173">
                  <c:v>401460.85534960602</c:v>
                </c:pt>
                <c:pt idx="1174">
                  <c:v>401460.63260418503</c:v>
                </c:pt>
                <c:pt idx="1175">
                  <c:v>401460.40985145402</c:v>
                </c:pt>
                <c:pt idx="1176">
                  <c:v>401460.18709141598</c:v>
                </c:pt>
                <c:pt idx="1177">
                  <c:v>401459.96432406403</c:v>
                </c:pt>
                <c:pt idx="1178">
                  <c:v>401459.74154940399</c:v>
                </c:pt>
                <c:pt idx="1179">
                  <c:v>401459.51876743499</c:v>
                </c:pt>
                <c:pt idx="1180">
                  <c:v>401459.29597815702</c:v>
                </c:pt>
                <c:pt idx="1181">
                  <c:v>401459.07318157202</c:v>
                </c:pt>
                <c:pt idx="1182">
                  <c:v>401423.890698131</c:v>
                </c:pt>
                <c:pt idx="1183">
                  <c:v>401423.66805252398</c:v>
                </c:pt>
                <c:pt idx="1184">
                  <c:v>401423.44539968797</c:v>
                </c:pt>
                <c:pt idx="1185">
                  <c:v>401423.22273962299</c:v>
                </c:pt>
                <c:pt idx="1186">
                  <c:v>401423.00007232901</c:v>
                </c:pt>
                <c:pt idx="1187">
                  <c:v>401422.777397806</c:v>
                </c:pt>
                <c:pt idx="1188">
                  <c:v>401422.554716054</c:v>
                </c:pt>
                <c:pt idx="1189">
                  <c:v>401422.33202707698</c:v>
                </c:pt>
                <c:pt idx="1190">
                  <c:v>401422.10933087202</c:v>
                </c:pt>
                <c:pt idx="1191">
                  <c:v>401421.88662743999</c:v>
                </c:pt>
                <c:pt idx="1192">
                  <c:v>401421.66391678498</c:v>
                </c:pt>
                <c:pt idx="1193">
                  <c:v>401421.44119890401</c:v>
                </c:pt>
                <c:pt idx="1194">
                  <c:v>401421.218473799</c:v>
                </c:pt>
                <c:pt idx="1195">
                  <c:v>401420.99574146903</c:v>
                </c:pt>
                <c:pt idx="1196">
                  <c:v>401420.77300191601</c:v>
                </c:pt>
                <c:pt idx="1197">
                  <c:v>401420.55025514099</c:v>
                </c:pt>
                <c:pt idx="1198">
                  <c:v>401420.32750114199</c:v>
                </c:pt>
                <c:pt idx="1199">
                  <c:v>401420.10473992099</c:v>
                </c:pt>
                <c:pt idx="1200">
                  <c:v>401419.88197147701</c:v>
                </c:pt>
                <c:pt idx="1201">
                  <c:v>401419.659195813</c:v>
                </c:pt>
                <c:pt idx="1202">
                  <c:v>401724.75038520299</c:v>
                </c:pt>
                <c:pt idx="1203">
                  <c:v>401724.52889892203</c:v>
                </c:pt>
                <c:pt idx="1204">
                  <c:v>401724.307404747</c:v>
                </c:pt>
                <c:pt idx="1205">
                  <c:v>401724.08590267802</c:v>
                </c:pt>
                <c:pt idx="1206">
                  <c:v>401723.86439271399</c:v>
                </c:pt>
                <c:pt idx="1207">
                  <c:v>401723.64287485997</c:v>
                </c:pt>
                <c:pt idx="1208">
                  <c:v>401723.42134911398</c:v>
                </c:pt>
                <c:pt idx="1209">
                  <c:v>401723.19981547701</c:v>
                </c:pt>
                <c:pt idx="1210">
                  <c:v>401722.97827394999</c:v>
                </c:pt>
                <c:pt idx="1211">
                  <c:v>401722.756724532</c:v>
                </c:pt>
                <c:pt idx="1212">
                  <c:v>401722.53516722698</c:v>
                </c:pt>
                <c:pt idx="1213">
                  <c:v>401722.31360203301</c:v>
                </c:pt>
                <c:pt idx="1214">
                  <c:v>401722.09202894801</c:v>
                </c:pt>
                <c:pt idx="1215">
                  <c:v>401721.870447975</c:v>
                </c:pt>
                <c:pt idx="1216">
                  <c:v>401721.64885911701</c:v>
                </c:pt>
                <c:pt idx="1217">
                  <c:v>401721.42726236902</c:v>
                </c:pt>
                <c:pt idx="1218">
                  <c:v>401721.205657735</c:v>
                </c:pt>
                <c:pt idx="1219">
                  <c:v>401720.98404521501</c:v>
                </c:pt>
                <c:pt idx="1220">
                  <c:v>401720.76242480899</c:v>
                </c:pt>
                <c:pt idx="1221">
                  <c:v>401720.54079651902</c:v>
                </c:pt>
                <c:pt idx="1222">
                  <c:v>401685.83798910701</c:v>
                </c:pt>
                <c:pt idx="1223">
                  <c:v>401685.61641149502</c:v>
                </c:pt>
                <c:pt idx="1224">
                  <c:v>401685.39482607599</c:v>
                </c:pt>
                <c:pt idx="1225">
                  <c:v>401685.17323284998</c:v>
                </c:pt>
                <c:pt idx="1226">
                  <c:v>401684.95163181599</c:v>
                </c:pt>
                <c:pt idx="1227">
                  <c:v>401684.730022976</c:v>
                </c:pt>
                <c:pt idx="1228">
                  <c:v>401684.50840632798</c:v>
                </c:pt>
                <c:pt idx="1229">
                  <c:v>401684.28678187699</c:v>
                </c:pt>
                <c:pt idx="1230">
                  <c:v>401684.06514962</c:v>
                </c:pt>
                <c:pt idx="1231">
                  <c:v>401683.84350955801</c:v>
                </c:pt>
                <c:pt idx="1232">
                  <c:v>401683.62186169502</c:v>
                </c:pt>
                <c:pt idx="1233">
                  <c:v>401683.40020602703</c:v>
                </c:pt>
                <c:pt idx="1234">
                  <c:v>401683.178542557</c:v>
                </c:pt>
                <c:pt idx="1235">
                  <c:v>401682.956871284</c:v>
                </c:pt>
                <c:pt idx="1236">
                  <c:v>401682.73519221001</c:v>
                </c:pt>
                <c:pt idx="1237">
                  <c:v>401682.51350533502</c:v>
                </c:pt>
                <c:pt idx="1238">
                  <c:v>401682.29181065899</c:v>
                </c:pt>
                <c:pt idx="1239">
                  <c:v>401682.07010818197</c:v>
                </c:pt>
                <c:pt idx="1240">
                  <c:v>401681.84839790402</c:v>
                </c:pt>
                <c:pt idx="1241">
                  <c:v>401681.62667982699</c:v>
                </c:pt>
                <c:pt idx="1242">
                  <c:v>401982.59525570401</c:v>
                </c:pt>
                <c:pt idx="1243">
                  <c:v>401982.37568126502</c:v>
                </c:pt>
                <c:pt idx="1244">
                  <c:v>401982.156098362</c:v>
                </c:pt>
                <c:pt idx="1245">
                  <c:v>401981.93650699401</c:v>
                </c:pt>
                <c:pt idx="1246">
                  <c:v>401981.71690716199</c:v>
                </c:pt>
                <c:pt idx="1247">
                  <c:v>401981.49729886802</c:v>
                </c:pt>
                <c:pt idx="1248">
                  <c:v>401981.27768211201</c:v>
                </c:pt>
                <c:pt idx="1249">
                  <c:v>401981.05805689603</c:v>
                </c:pt>
                <c:pt idx="1250">
                  <c:v>401980.83842321998</c:v>
                </c:pt>
                <c:pt idx="1251">
                  <c:v>401980.61878108099</c:v>
                </c:pt>
                <c:pt idx="1252">
                  <c:v>401980.39913048601</c:v>
                </c:pt>
                <c:pt idx="1253">
                  <c:v>401980.17947143002</c:v>
                </c:pt>
                <c:pt idx="1254">
                  <c:v>401979.95980391401</c:v>
                </c:pt>
                <c:pt idx="1255">
                  <c:v>401979.74012794002</c:v>
                </c:pt>
                <c:pt idx="1256">
                  <c:v>401979.52044351102</c:v>
                </c:pt>
                <c:pt idx="1257">
                  <c:v>401979.30075062101</c:v>
                </c:pt>
                <c:pt idx="1258">
                  <c:v>401979.08104927401</c:v>
                </c:pt>
                <c:pt idx="1259">
                  <c:v>401978.86133947101</c:v>
                </c:pt>
                <c:pt idx="1260">
                  <c:v>401978.641621213</c:v>
                </c:pt>
                <c:pt idx="1261">
                  <c:v>401978.42189449898</c:v>
                </c:pt>
                <c:pt idx="1262">
                  <c:v>401944.30140643002</c:v>
                </c:pt>
                <c:pt idx="1263">
                  <c:v>401944.08163000399</c:v>
                </c:pt>
                <c:pt idx="1264">
                  <c:v>401943.86184519902</c:v>
                </c:pt>
                <c:pt idx="1265">
                  <c:v>401943.64205201599</c:v>
                </c:pt>
                <c:pt idx="1266">
                  <c:v>401943.42225045402</c:v>
                </c:pt>
                <c:pt idx="1267">
                  <c:v>401943.20244051301</c:v>
                </c:pt>
                <c:pt idx="1268">
                  <c:v>401942.98262219498</c:v>
                </c:pt>
                <c:pt idx="1269">
                  <c:v>401942.76279550098</c:v>
                </c:pt>
                <c:pt idx="1270">
                  <c:v>401942.54296042997</c:v>
                </c:pt>
                <c:pt idx="1271">
                  <c:v>401942.323116983</c:v>
                </c:pt>
                <c:pt idx="1272">
                  <c:v>401942.10326516198</c:v>
                </c:pt>
                <c:pt idx="1273">
                  <c:v>401941.88340496598</c:v>
                </c:pt>
                <c:pt idx="1274">
                  <c:v>401941.66353639698</c:v>
                </c:pt>
                <c:pt idx="1275">
                  <c:v>401941.44365945202</c:v>
                </c:pt>
                <c:pt idx="1276">
                  <c:v>401941.223774135</c:v>
                </c:pt>
                <c:pt idx="1277">
                  <c:v>401941.00388044602</c:v>
                </c:pt>
                <c:pt idx="1278">
                  <c:v>401940.78397838399</c:v>
                </c:pt>
                <c:pt idx="1279">
                  <c:v>401940.56406795001</c:v>
                </c:pt>
                <c:pt idx="1280">
                  <c:v>401940.34414914303</c:v>
                </c:pt>
                <c:pt idx="1281">
                  <c:v>401940.12422196602</c:v>
                </c:pt>
                <c:pt idx="1282">
                  <c:v>402236.06538353901</c:v>
                </c:pt>
                <c:pt idx="1283">
                  <c:v>402235.84845146298</c:v>
                </c:pt>
                <c:pt idx="1284">
                  <c:v>402235.63151035999</c:v>
                </c:pt>
                <c:pt idx="1285">
                  <c:v>402235.41456023097</c:v>
                </c:pt>
                <c:pt idx="1286">
                  <c:v>402235.19760107697</c:v>
                </c:pt>
                <c:pt idx="1287">
                  <c:v>402234.98063289898</c:v>
                </c:pt>
                <c:pt idx="1288">
                  <c:v>402234.763655697</c:v>
                </c:pt>
                <c:pt idx="1289">
                  <c:v>402234.54666947201</c:v>
                </c:pt>
                <c:pt idx="1290">
                  <c:v>402234.329674226</c:v>
                </c:pt>
                <c:pt idx="1291">
                  <c:v>402234.112669956</c:v>
                </c:pt>
                <c:pt idx="1292">
                  <c:v>402233.89565666701</c:v>
                </c:pt>
                <c:pt idx="1293">
                  <c:v>402233.678634357</c:v>
                </c:pt>
                <c:pt idx="1294">
                  <c:v>402233.46160302497</c:v>
                </c:pt>
                <c:pt idx="1295">
                  <c:v>402233.24456267199</c:v>
                </c:pt>
                <c:pt idx="1296">
                  <c:v>402233.02751330199</c:v>
                </c:pt>
                <c:pt idx="1297">
                  <c:v>402232.81045490998</c:v>
                </c:pt>
                <c:pt idx="1298">
                  <c:v>402232.59338749899</c:v>
                </c:pt>
                <c:pt idx="1299">
                  <c:v>402232.37631107098</c:v>
                </c:pt>
                <c:pt idx="1300">
                  <c:v>402232.15922562499</c:v>
                </c:pt>
                <c:pt idx="1301">
                  <c:v>402231.94213116198</c:v>
                </c:pt>
                <c:pt idx="1302">
                  <c:v>402198.50290529698</c:v>
                </c:pt>
                <c:pt idx="1303">
                  <c:v>402198.285661045</c:v>
                </c:pt>
                <c:pt idx="1304">
                  <c:v>402198.06840785098</c:v>
                </c:pt>
                <c:pt idx="1305">
                  <c:v>402197.85114571499</c:v>
                </c:pt>
                <c:pt idx="1306">
                  <c:v>402197.63387463801</c:v>
                </c:pt>
                <c:pt idx="1307">
                  <c:v>402197.41659461899</c:v>
                </c:pt>
                <c:pt idx="1308">
                  <c:v>402197.19930565899</c:v>
                </c:pt>
                <c:pt idx="1309">
                  <c:v>402196.98200776102</c:v>
                </c:pt>
                <c:pt idx="1310">
                  <c:v>402196.76470092201</c:v>
                </c:pt>
                <c:pt idx="1311">
                  <c:v>402196.54738514399</c:v>
                </c:pt>
                <c:pt idx="1312">
                  <c:v>402196.330060429</c:v>
                </c:pt>
                <c:pt idx="1313">
                  <c:v>402196.112726775</c:v>
                </c:pt>
                <c:pt idx="1314">
                  <c:v>402195.89538418502</c:v>
                </c:pt>
                <c:pt idx="1315">
                  <c:v>402195.67803265702</c:v>
                </c:pt>
                <c:pt idx="1316">
                  <c:v>402195.46067219297</c:v>
                </c:pt>
                <c:pt idx="1317">
                  <c:v>402195.243302794</c:v>
                </c:pt>
                <c:pt idx="1318">
                  <c:v>402195.02592445799</c:v>
                </c:pt>
                <c:pt idx="1319">
                  <c:v>402194.80853718799</c:v>
                </c:pt>
                <c:pt idx="1320">
                  <c:v>402194.59114098101</c:v>
                </c:pt>
                <c:pt idx="1321">
                  <c:v>402194.37373584101</c:v>
                </c:pt>
                <c:pt idx="1322">
                  <c:v>402484.41018213099</c:v>
                </c:pt>
                <c:pt idx="1323">
                  <c:v>402484.19661750703</c:v>
                </c:pt>
                <c:pt idx="1324">
                  <c:v>402483.98304330697</c:v>
                </c:pt>
                <c:pt idx="1325">
                  <c:v>402483.76945952798</c:v>
                </c:pt>
                <c:pt idx="1326">
                  <c:v>402483.55586617201</c:v>
                </c:pt>
                <c:pt idx="1327">
                  <c:v>402483.342263242</c:v>
                </c:pt>
                <c:pt idx="1328">
                  <c:v>402483.12865073502</c:v>
                </c:pt>
                <c:pt idx="1329">
                  <c:v>402482.91502865398</c:v>
                </c:pt>
                <c:pt idx="1330">
                  <c:v>402482.701397</c:v>
                </c:pt>
                <c:pt idx="1331">
                  <c:v>402482.48775576998</c:v>
                </c:pt>
                <c:pt idx="1332">
                  <c:v>402482.27410496998</c:v>
                </c:pt>
                <c:pt idx="1333">
                  <c:v>402482.06044459698</c:v>
                </c:pt>
                <c:pt idx="1334">
                  <c:v>402481.84677464998</c:v>
                </c:pt>
                <c:pt idx="1335">
                  <c:v>402481.63309512998</c:v>
                </c:pt>
                <c:pt idx="1336">
                  <c:v>402481.41940604203</c:v>
                </c:pt>
                <c:pt idx="1337">
                  <c:v>402481.20570738002</c:v>
                </c:pt>
                <c:pt idx="1338">
                  <c:v>402480.99199914798</c:v>
                </c:pt>
                <c:pt idx="1339">
                  <c:v>402480.77828134602</c:v>
                </c:pt>
                <c:pt idx="1340">
                  <c:v>402480.56455397501</c:v>
                </c:pt>
                <c:pt idx="1341">
                  <c:v>402480.35081703402</c:v>
                </c:pt>
                <c:pt idx="1342">
                  <c:v>402447.687939036</c:v>
                </c:pt>
                <c:pt idx="1343">
                  <c:v>402447.47395295103</c:v>
                </c:pt>
                <c:pt idx="1344">
                  <c:v>402447.25995737099</c:v>
                </c:pt>
                <c:pt idx="1345">
                  <c:v>402447.04595229699</c:v>
                </c:pt>
                <c:pt idx="1346">
                  <c:v>402446.83193772699</c:v>
                </c:pt>
                <c:pt idx="1347">
                  <c:v>402446.61791366199</c:v>
                </c:pt>
                <c:pt idx="1348">
                  <c:v>402446.40388010303</c:v>
                </c:pt>
                <c:pt idx="1349">
                  <c:v>402446.18983705202</c:v>
                </c:pt>
                <c:pt idx="1350">
                  <c:v>402445.97578450799</c:v>
                </c:pt>
                <c:pt idx="1351">
                  <c:v>402445.76172247098</c:v>
                </c:pt>
                <c:pt idx="1352">
                  <c:v>402445.54765094299</c:v>
                </c:pt>
                <c:pt idx="1353">
                  <c:v>402445.333569924</c:v>
                </c:pt>
                <c:pt idx="1354">
                  <c:v>402445.11947941501</c:v>
                </c:pt>
                <c:pt idx="1355">
                  <c:v>402444.90537941502</c:v>
                </c:pt>
                <c:pt idx="1356">
                  <c:v>402444.69126992498</c:v>
                </c:pt>
                <c:pt idx="1357">
                  <c:v>402444.47715094697</c:v>
                </c:pt>
                <c:pt idx="1358">
                  <c:v>402444.26302247902</c:v>
                </c:pt>
                <c:pt idx="1359">
                  <c:v>402444.04888452298</c:v>
                </c:pt>
                <c:pt idx="1360">
                  <c:v>402443.83473707701</c:v>
                </c:pt>
                <c:pt idx="1361">
                  <c:v>402443.62058014498</c:v>
                </c:pt>
                <c:pt idx="1362">
                  <c:v>402726.90426844702</c:v>
                </c:pt>
                <c:pt idx="1363">
                  <c:v>402726.69478815101</c:v>
                </c:pt>
                <c:pt idx="1364">
                  <c:v>402726.485297737</c:v>
                </c:pt>
                <c:pt idx="1365">
                  <c:v>402726.27579720499</c:v>
                </c:pt>
                <c:pt idx="1366">
                  <c:v>402726.06628655503</c:v>
                </c:pt>
                <c:pt idx="1367">
                  <c:v>402725.85676579102</c:v>
                </c:pt>
                <c:pt idx="1368">
                  <c:v>402725.64723491098</c:v>
                </c:pt>
                <c:pt idx="1369">
                  <c:v>402725.43769391603</c:v>
                </c:pt>
                <c:pt idx="1370">
                  <c:v>402725.22814280802</c:v>
                </c:pt>
                <c:pt idx="1371">
                  <c:v>402725.01858158503</c:v>
                </c:pt>
                <c:pt idx="1372">
                  <c:v>402724.80901025003</c:v>
                </c:pt>
                <c:pt idx="1373">
                  <c:v>402724.59942880302</c:v>
                </c:pt>
                <c:pt idx="1374">
                  <c:v>402724.38983724097</c:v>
                </c:pt>
                <c:pt idx="1375">
                  <c:v>402724.18023556698</c:v>
                </c:pt>
                <c:pt idx="1376">
                  <c:v>402723.970623784</c:v>
                </c:pt>
                <c:pt idx="1377">
                  <c:v>402723.76100188802</c:v>
                </c:pt>
                <c:pt idx="1378">
                  <c:v>402723.55136988102</c:v>
                </c:pt>
                <c:pt idx="1379">
                  <c:v>402723.34172776301</c:v>
                </c:pt>
                <c:pt idx="1380">
                  <c:v>402723.132075537</c:v>
                </c:pt>
                <c:pt idx="1381">
                  <c:v>402722.92241320101</c:v>
                </c:pt>
                <c:pt idx="1382">
                  <c:v>402691.12698255898</c:v>
                </c:pt>
                <c:pt idx="1383">
                  <c:v>402690.91697284998</c:v>
                </c:pt>
                <c:pt idx="1384">
                  <c:v>402690.706953104</c:v>
                </c:pt>
                <c:pt idx="1385">
                  <c:v>402690.49692332098</c:v>
                </c:pt>
                <c:pt idx="1386">
                  <c:v>402690.28688350198</c:v>
                </c:pt>
                <c:pt idx="1387">
                  <c:v>402690.076833645</c:v>
                </c:pt>
                <c:pt idx="1388">
                  <c:v>402689.86677375197</c:v>
                </c:pt>
                <c:pt idx="1389">
                  <c:v>402689.65670382499</c:v>
                </c:pt>
                <c:pt idx="1390">
                  <c:v>402689.44662386301</c:v>
                </c:pt>
                <c:pt idx="1391">
                  <c:v>402689.23653386702</c:v>
                </c:pt>
                <c:pt idx="1392">
                  <c:v>402689.02643383801</c:v>
                </c:pt>
                <c:pt idx="1393">
                  <c:v>402688.81632377498</c:v>
                </c:pt>
                <c:pt idx="1394">
                  <c:v>402688.60620367998</c:v>
                </c:pt>
                <c:pt idx="1395">
                  <c:v>402688.39607355301</c:v>
                </c:pt>
                <c:pt idx="1396">
                  <c:v>402688.18593339401</c:v>
                </c:pt>
                <c:pt idx="1397">
                  <c:v>402687.97578320402</c:v>
                </c:pt>
                <c:pt idx="1398">
                  <c:v>402687.76562298299</c:v>
                </c:pt>
                <c:pt idx="1399">
                  <c:v>402687.55545273097</c:v>
                </c:pt>
                <c:pt idx="1400">
                  <c:v>402687.34527244797</c:v>
                </c:pt>
                <c:pt idx="1401">
                  <c:v>402687.13508213602</c:v>
                </c:pt>
                <c:pt idx="1402">
                  <c:v>402962.848796857</c:v>
                </c:pt>
                <c:pt idx="1403">
                  <c:v>402962.64410677302</c:v>
                </c:pt>
                <c:pt idx="1404">
                  <c:v>402962.43940604501</c:v>
                </c:pt>
                <c:pt idx="1405">
                  <c:v>402962.23469467199</c:v>
                </c:pt>
                <c:pt idx="1406">
                  <c:v>402962.029972655</c:v>
                </c:pt>
                <c:pt idx="1407">
                  <c:v>402961.82523999503</c:v>
                </c:pt>
                <c:pt idx="1408">
                  <c:v>402961.62049669301</c:v>
                </c:pt>
                <c:pt idx="1409">
                  <c:v>402961.41574274999</c:v>
                </c:pt>
                <c:pt idx="1410">
                  <c:v>402961.21097816603</c:v>
                </c:pt>
                <c:pt idx="1411">
                  <c:v>402961.00620294001</c:v>
                </c:pt>
                <c:pt idx="1412">
                  <c:v>402960.80141707498</c:v>
                </c:pt>
                <c:pt idx="1413">
                  <c:v>402960.59662057098</c:v>
                </c:pt>
                <c:pt idx="1414">
                  <c:v>402960.391813425</c:v>
                </c:pt>
                <c:pt idx="1415">
                  <c:v>402960.18699564098</c:v>
                </c:pt>
                <c:pt idx="1416">
                  <c:v>402959.98216721998</c:v>
                </c:pt>
                <c:pt idx="1417">
                  <c:v>402959.77732815797</c:v>
                </c:pt>
                <c:pt idx="1418">
                  <c:v>402959.57247845898</c:v>
                </c:pt>
                <c:pt idx="1419">
                  <c:v>402959.36761812202</c:v>
                </c:pt>
                <c:pt idx="1420">
                  <c:v>402959.16274714901</c:v>
                </c:pt>
                <c:pt idx="1421">
                  <c:v>402958.95786554</c:v>
                </c:pt>
                <c:pt idx="1422">
                  <c:v>402928.11689213902</c:v>
                </c:pt>
                <c:pt idx="1423">
                  <c:v>402927.91156645602</c:v>
                </c:pt>
                <c:pt idx="1424">
                  <c:v>402927.70623020799</c:v>
                </c:pt>
                <c:pt idx="1425">
                  <c:v>402927.50088339299</c:v>
                </c:pt>
                <c:pt idx="1426">
                  <c:v>402927.29552601301</c:v>
                </c:pt>
                <c:pt idx="1427">
                  <c:v>402927.09015806601</c:v>
                </c:pt>
                <c:pt idx="1428">
                  <c:v>402926.88477955398</c:v>
                </c:pt>
                <c:pt idx="1429">
                  <c:v>402926.67939047999</c:v>
                </c:pt>
                <c:pt idx="1430">
                  <c:v>402926.47399084101</c:v>
                </c:pt>
                <c:pt idx="1431">
                  <c:v>402926.26858063898</c:v>
                </c:pt>
                <c:pt idx="1432">
                  <c:v>402926.06315987499</c:v>
                </c:pt>
                <c:pt idx="1433">
                  <c:v>402925.85772854899</c:v>
                </c:pt>
                <c:pt idx="1434">
                  <c:v>402925.65228666097</c:v>
                </c:pt>
                <c:pt idx="1435">
                  <c:v>402925.446834211</c:v>
                </c:pt>
                <c:pt idx="1436">
                  <c:v>402925.24137120001</c:v>
                </c:pt>
                <c:pt idx="1437">
                  <c:v>402925.03589762998</c:v>
                </c:pt>
                <c:pt idx="1438">
                  <c:v>402924.83041349897</c:v>
                </c:pt>
                <c:pt idx="1439">
                  <c:v>402924.62491880899</c:v>
                </c:pt>
                <c:pt idx="1440">
                  <c:v>402924.41941355797</c:v>
                </c:pt>
                <c:pt idx="1441">
                  <c:v>402924.21389774902</c:v>
                </c:pt>
                <c:pt idx="1442">
                  <c:v>403191.57264123502</c:v>
                </c:pt>
                <c:pt idx="1443">
                  <c:v>403191.37343353097</c:v>
                </c:pt>
                <c:pt idx="1444">
                  <c:v>403191.17421467003</c:v>
                </c:pt>
                <c:pt idx="1445">
                  <c:v>403190.97498465201</c:v>
                </c:pt>
                <c:pt idx="1446">
                  <c:v>403190.77574347699</c:v>
                </c:pt>
                <c:pt idx="1447">
                  <c:v>403190.57649114798</c:v>
                </c:pt>
                <c:pt idx="1448">
                  <c:v>403190.377227663</c:v>
                </c:pt>
                <c:pt idx="1449">
                  <c:v>403190.17795302498</c:v>
                </c:pt>
                <c:pt idx="1450">
                  <c:v>403189.97866723401</c:v>
                </c:pt>
                <c:pt idx="1451">
                  <c:v>403189.779370289</c:v>
                </c:pt>
                <c:pt idx="1452">
                  <c:v>403189.58006219298</c:v>
                </c:pt>
                <c:pt idx="1453">
                  <c:v>403189.38074294402</c:v>
                </c:pt>
                <c:pt idx="1454">
                  <c:v>403189.18141254201</c:v>
                </c:pt>
                <c:pt idx="1455">
                  <c:v>403188.98207098799</c:v>
                </c:pt>
                <c:pt idx="1456">
                  <c:v>403188.78271828499</c:v>
                </c:pt>
                <c:pt idx="1457">
                  <c:v>403188.58335442998</c:v>
                </c:pt>
                <c:pt idx="1458">
                  <c:v>403188.38397942402</c:v>
                </c:pt>
                <c:pt idx="1459">
                  <c:v>403188.18459326797</c:v>
                </c:pt>
                <c:pt idx="1460">
                  <c:v>403187.985195963</c:v>
                </c:pt>
                <c:pt idx="1461">
                  <c:v>403187.78578750999</c:v>
                </c:pt>
                <c:pt idx="1462">
                  <c:v>403157.982111427</c:v>
                </c:pt>
                <c:pt idx="1463">
                  <c:v>403157.78216412402</c:v>
                </c:pt>
                <c:pt idx="1464">
                  <c:v>403157.58220573998</c:v>
                </c:pt>
                <c:pt idx="1465">
                  <c:v>403157.38223627699</c:v>
                </c:pt>
                <c:pt idx="1466">
                  <c:v>403157.18225573201</c:v>
                </c:pt>
                <c:pt idx="1467">
                  <c:v>403156.98226410698</c:v>
                </c:pt>
                <c:pt idx="1468">
                  <c:v>403156.782261402</c:v>
                </c:pt>
                <c:pt idx="1469">
                  <c:v>403156.58224761998</c:v>
                </c:pt>
                <c:pt idx="1470">
                  <c:v>403156.38222275901</c:v>
                </c:pt>
                <c:pt idx="1471">
                  <c:v>403156.18218681897</c:v>
                </c:pt>
                <c:pt idx="1472">
                  <c:v>403155.982139803</c:v>
                </c:pt>
                <c:pt idx="1473">
                  <c:v>403155.78208171099</c:v>
                </c:pt>
                <c:pt idx="1474">
                  <c:v>403155.58201254101</c:v>
                </c:pt>
                <c:pt idx="1475">
                  <c:v>403155.38193229598</c:v>
                </c:pt>
                <c:pt idx="1476">
                  <c:v>403155.18184097402</c:v>
                </c:pt>
                <c:pt idx="1477">
                  <c:v>403154.98173857899</c:v>
                </c:pt>
                <c:pt idx="1478">
                  <c:v>403154.78162510798</c:v>
                </c:pt>
                <c:pt idx="1479">
                  <c:v>403154.58150056202</c:v>
                </c:pt>
                <c:pt idx="1480">
                  <c:v>403154.38136494101</c:v>
                </c:pt>
                <c:pt idx="1481">
                  <c:v>403154.18121824699</c:v>
                </c:pt>
                <c:pt idx="1482">
                  <c:v>403412.43343576201</c:v>
                </c:pt>
                <c:pt idx="1483">
                  <c:v>403412.240386202</c:v>
                </c:pt>
                <c:pt idx="1484">
                  <c:v>403412.04732498899</c:v>
                </c:pt>
                <c:pt idx="1485">
                  <c:v>403411.85425212199</c:v>
                </c:pt>
                <c:pt idx="1486">
                  <c:v>403411.66116760299</c:v>
                </c:pt>
                <c:pt idx="1487">
                  <c:v>403411.46807143203</c:v>
                </c:pt>
                <c:pt idx="1488">
                  <c:v>403411.27496361098</c:v>
                </c:pt>
                <c:pt idx="1489">
                  <c:v>403411.08184413897</c:v>
                </c:pt>
                <c:pt idx="1490">
                  <c:v>403410.88871301798</c:v>
                </c:pt>
                <c:pt idx="1491">
                  <c:v>403410.69557024603</c:v>
                </c:pt>
                <c:pt idx="1492">
                  <c:v>403410.502415828</c:v>
                </c:pt>
                <c:pt idx="1493">
                  <c:v>403410.30924976</c:v>
                </c:pt>
                <c:pt idx="1494">
                  <c:v>403410.11607204197</c:v>
                </c:pt>
                <c:pt idx="1495">
                  <c:v>403409.922882677</c:v>
                </c:pt>
                <c:pt idx="1496">
                  <c:v>403409.72968166601</c:v>
                </c:pt>
                <c:pt idx="1497">
                  <c:v>403409.53646900499</c:v>
                </c:pt>
                <c:pt idx="1498">
                  <c:v>403409.343244699</c:v>
                </c:pt>
                <c:pt idx="1499">
                  <c:v>403409.15000874503</c:v>
                </c:pt>
                <c:pt idx="1500">
                  <c:v>403408.95676114701</c:v>
                </c:pt>
                <c:pt idx="1501">
                  <c:v>403408.76350190298</c:v>
                </c:pt>
                <c:pt idx="1502">
                  <c:v>403380.07573410799</c:v>
                </c:pt>
                <c:pt idx="1503">
                  <c:v>403379.881843551</c:v>
                </c:pt>
                <c:pt idx="1504">
                  <c:v>403379.68794141401</c:v>
                </c:pt>
                <c:pt idx="1505">
                  <c:v>403379.49402769702</c:v>
                </c:pt>
                <c:pt idx="1506">
                  <c:v>403379.30010240199</c:v>
                </c:pt>
                <c:pt idx="1507">
                  <c:v>403379.10616552702</c:v>
                </c:pt>
                <c:pt idx="1508">
                  <c:v>403378.91221707303</c:v>
                </c:pt>
                <c:pt idx="1509">
                  <c:v>403378.71825704299</c:v>
                </c:pt>
                <c:pt idx="1510">
                  <c:v>403378.52428543603</c:v>
                </c:pt>
                <c:pt idx="1511">
                  <c:v>403378.33030225098</c:v>
                </c:pt>
                <c:pt idx="1512">
                  <c:v>403378.13630749099</c:v>
                </c:pt>
                <c:pt idx="1513">
                  <c:v>403377.94230115501</c:v>
                </c:pt>
                <c:pt idx="1514">
                  <c:v>403377.74828324397</c:v>
                </c:pt>
                <c:pt idx="1515">
                  <c:v>403377.55425375799</c:v>
                </c:pt>
                <c:pt idx="1516">
                  <c:v>403377.36021269701</c:v>
                </c:pt>
                <c:pt idx="1517">
                  <c:v>403377.166160063</c:v>
                </c:pt>
                <c:pt idx="1518">
                  <c:v>403376.97209585499</c:v>
                </c:pt>
                <c:pt idx="1519">
                  <c:v>403376.77802007197</c:v>
                </c:pt>
                <c:pt idx="1520">
                  <c:v>403376.58393271599</c:v>
                </c:pt>
                <c:pt idx="1521">
                  <c:v>403376.38983378798</c:v>
                </c:pt>
                <c:pt idx="1522">
                  <c:v>403624.81848506402</c:v>
                </c:pt>
                <c:pt idx="1523">
                  <c:v>403624.63225039101</c:v>
                </c:pt>
                <c:pt idx="1524">
                  <c:v>403624.44600358797</c:v>
                </c:pt>
                <c:pt idx="1525">
                  <c:v>403624.25974465098</c:v>
                </c:pt>
                <c:pt idx="1526">
                  <c:v>403624.07347358402</c:v>
                </c:pt>
                <c:pt idx="1527">
                  <c:v>403623.887190387</c:v>
                </c:pt>
                <c:pt idx="1528">
                  <c:v>403623.70089505898</c:v>
                </c:pt>
                <c:pt idx="1529">
                  <c:v>403623.51458760299</c:v>
                </c:pt>
                <c:pt idx="1530">
                  <c:v>403623.32826801803</c:v>
                </c:pt>
                <c:pt idx="1531">
                  <c:v>403623.14193630399</c:v>
                </c:pt>
                <c:pt idx="1532">
                  <c:v>403622.95559246402</c:v>
                </c:pt>
                <c:pt idx="1533">
                  <c:v>403622.76923649601</c:v>
                </c:pt>
                <c:pt idx="1534">
                  <c:v>403622.58286839997</c:v>
                </c:pt>
                <c:pt idx="1535">
                  <c:v>403622.39648817602</c:v>
                </c:pt>
                <c:pt idx="1536">
                  <c:v>403622.21009582898</c:v>
                </c:pt>
                <c:pt idx="1537">
                  <c:v>403622.02369135199</c:v>
                </c:pt>
                <c:pt idx="1538">
                  <c:v>403621.83727475099</c:v>
                </c:pt>
                <c:pt idx="1539">
                  <c:v>403621.65084602399</c:v>
                </c:pt>
                <c:pt idx="1540">
                  <c:v>403621.46440517303</c:v>
                </c:pt>
                <c:pt idx="1541">
                  <c:v>403621.27795219701</c:v>
                </c:pt>
                <c:pt idx="1542">
                  <c:v>403593.78043384402</c:v>
                </c:pt>
                <c:pt idx="1543">
                  <c:v>403593.59325977799</c:v>
                </c:pt>
                <c:pt idx="1544">
                  <c:v>403593.40607365099</c:v>
                </c:pt>
                <c:pt idx="1545">
                  <c:v>403593.21887546399</c:v>
                </c:pt>
                <c:pt idx="1546">
                  <c:v>403593.03166521603</c:v>
                </c:pt>
                <c:pt idx="1547">
                  <c:v>403592.84444290801</c:v>
                </c:pt>
                <c:pt idx="1548">
                  <c:v>403592.65720853902</c:v>
                </c:pt>
                <c:pt idx="1549">
                  <c:v>403592.46996211202</c:v>
                </c:pt>
                <c:pt idx="1550">
                  <c:v>403592.28270362603</c:v>
                </c:pt>
                <c:pt idx="1551">
                  <c:v>403592.09543308098</c:v>
                </c:pt>
                <c:pt idx="1552">
                  <c:v>403591.90815048001</c:v>
                </c:pt>
                <c:pt idx="1553">
                  <c:v>403591.72085582197</c:v>
                </c:pt>
                <c:pt idx="1554">
                  <c:v>403591.53354910598</c:v>
                </c:pt>
                <c:pt idx="1555">
                  <c:v>403591.34623033402</c:v>
                </c:pt>
                <c:pt idx="1556">
                  <c:v>403591.15889950498</c:v>
                </c:pt>
                <c:pt idx="1557">
                  <c:v>403590.97155662102</c:v>
                </c:pt>
                <c:pt idx="1558">
                  <c:v>403590.78420168202</c:v>
                </c:pt>
                <c:pt idx="1559">
                  <c:v>403590.59683468699</c:v>
                </c:pt>
                <c:pt idx="1560">
                  <c:v>403590.40945563698</c:v>
                </c:pt>
                <c:pt idx="1561">
                  <c:v>403590.22206453199</c:v>
                </c:pt>
                <c:pt idx="1562">
                  <c:v>403828.14555441902</c:v>
                </c:pt>
                <c:pt idx="1563">
                  <c:v>403827.96676981502</c:v>
                </c:pt>
                <c:pt idx="1564">
                  <c:v>403827.78797261999</c:v>
                </c:pt>
                <c:pt idx="1565">
                  <c:v>403827.60916283302</c:v>
                </c:pt>
                <c:pt idx="1566">
                  <c:v>403827.43034045497</c:v>
                </c:pt>
                <c:pt idx="1567">
                  <c:v>403827.25150548702</c:v>
                </c:pt>
                <c:pt idx="1568">
                  <c:v>403827.07265792898</c:v>
                </c:pt>
                <c:pt idx="1569">
                  <c:v>403826.89379778301</c:v>
                </c:pt>
                <c:pt idx="1570">
                  <c:v>403826.714925048</c:v>
                </c:pt>
                <c:pt idx="1571">
                  <c:v>403826.53603972401</c:v>
                </c:pt>
                <c:pt idx="1572">
                  <c:v>403826.35714181402</c:v>
                </c:pt>
                <c:pt idx="1573">
                  <c:v>403826.17823131598</c:v>
                </c:pt>
                <c:pt idx="1574">
                  <c:v>403825.99930822902</c:v>
                </c:pt>
                <c:pt idx="1575">
                  <c:v>403825.82037255599</c:v>
                </c:pt>
                <c:pt idx="1576">
                  <c:v>403825.641424298</c:v>
                </c:pt>
                <c:pt idx="1577">
                  <c:v>403825.46246345103</c:v>
                </c:pt>
                <c:pt idx="1578">
                  <c:v>403825.28349002003</c:v>
                </c:pt>
                <c:pt idx="1579">
                  <c:v>403825.10450400203</c:v>
                </c:pt>
                <c:pt idx="1580">
                  <c:v>403824.92550540098</c:v>
                </c:pt>
                <c:pt idx="1581">
                  <c:v>403824.74649421399</c:v>
                </c:pt>
                <c:pt idx="1582">
                  <c:v>403798.50927222602</c:v>
                </c:pt>
                <c:pt idx="1583">
                  <c:v>403798.329453226</c:v>
                </c:pt>
                <c:pt idx="1584">
                  <c:v>403798.14962170197</c:v>
                </c:pt>
                <c:pt idx="1585">
                  <c:v>403797.96977765497</c:v>
                </c:pt>
                <c:pt idx="1586">
                  <c:v>403797.789921085</c:v>
                </c:pt>
                <c:pt idx="1587">
                  <c:v>403797.61005199101</c:v>
                </c:pt>
                <c:pt idx="1588">
                  <c:v>403797.43017037399</c:v>
                </c:pt>
                <c:pt idx="1589">
                  <c:v>403797.25027623703</c:v>
                </c:pt>
                <c:pt idx="1590">
                  <c:v>403797.07036957698</c:v>
                </c:pt>
                <c:pt idx="1591">
                  <c:v>403796.89045039599</c:v>
                </c:pt>
                <c:pt idx="1592">
                  <c:v>403796.710518696</c:v>
                </c:pt>
                <c:pt idx="1593">
                  <c:v>403796.53057447402</c:v>
                </c:pt>
                <c:pt idx="1594">
                  <c:v>403796.35061773402</c:v>
                </c:pt>
                <c:pt idx="1595">
                  <c:v>403796.17064847401</c:v>
                </c:pt>
                <c:pt idx="1596">
                  <c:v>403795.99066669401</c:v>
                </c:pt>
                <c:pt idx="1597">
                  <c:v>403795.81067239703</c:v>
                </c:pt>
                <c:pt idx="1598">
                  <c:v>403795.63066557999</c:v>
                </c:pt>
                <c:pt idx="1599">
                  <c:v>403795.45064624498</c:v>
                </c:pt>
                <c:pt idx="1600">
                  <c:v>403795.27061439201</c:v>
                </c:pt>
                <c:pt idx="1601">
                  <c:v>403795.090570022</c:v>
                </c:pt>
                <c:pt idx="1602">
                  <c:v>404021.863550662</c:v>
                </c:pt>
                <c:pt idx="1603">
                  <c:v>404021.69282729097</c:v>
                </c:pt>
                <c:pt idx="1604">
                  <c:v>404021.52209088998</c:v>
                </c:pt>
                <c:pt idx="1605">
                  <c:v>404021.351341456</c:v>
                </c:pt>
                <c:pt idx="1606">
                  <c:v>404021.18057899299</c:v>
                </c:pt>
                <c:pt idx="1607">
                  <c:v>404021.00980349898</c:v>
                </c:pt>
                <c:pt idx="1608">
                  <c:v>404020.83901497599</c:v>
                </c:pt>
                <c:pt idx="1609">
                  <c:v>404020.66821342497</c:v>
                </c:pt>
                <c:pt idx="1610">
                  <c:v>404020.49739884603</c:v>
                </c:pt>
                <c:pt idx="1611">
                  <c:v>404020.32657123799</c:v>
                </c:pt>
                <c:pt idx="1612">
                  <c:v>404020.15573060501</c:v>
                </c:pt>
                <c:pt idx="1613">
                  <c:v>404019.984876943</c:v>
                </c:pt>
                <c:pt idx="1614">
                  <c:v>404019.81401025399</c:v>
                </c:pt>
                <c:pt idx="1615">
                  <c:v>404019.643130538</c:v>
                </c:pt>
                <c:pt idx="1616">
                  <c:v>404019.47223779699</c:v>
                </c:pt>
                <c:pt idx="1617">
                  <c:v>404019.301332028</c:v>
                </c:pt>
                <c:pt idx="1618">
                  <c:v>404019.130413234</c:v>
                </c:pt>
                <c:pt idx="1619">
                  <c:v>404018.95948141499</c:v>
                </c:pt>
                <c:pt idx="1620">
                  <c:v>404018.78853657201</c:v>
                </c:pt>
                <c:pt idx="1621">
                  <c:v>404018.61757870403</c:v>
                </c:pt>
                <c:pt idx="1622">
                  <c:v>403993.70639544801</c:v>
                </c:pt>
                <c:pt idx="1623">
                  <c:v>403993.53454644501</c:v>
                </c:pt>
                <c:pt idx="1624">
                  <c:v>403993.36268447601</c:v>
                </c:pt>
                <c:pt idx="1625">
                  <c:v>403993.19080954202</c:v>
                </c:pt>
                <c:pt idx="1626">
                  <c:v>403993.01892164099</c:v>
                </c:pt>
                <c:pt idx="1627">
                  <c:v>403992.84702077397</c:v>
                </c:pt>
                <c:pt idx="1628">
                  <c:v>403992.67510694102</c:v>
                </c:pt>
                <c:pt idx="1629">
                  <c:v>403992.50318014499</c:v>
                </c:pt>
                <c:pt idx="1630">
                  <c:v>403992.33124038402</c:v>
                </c:pt>
                <c:pt idx="1631">
                  <c:v>403992.159287658</c:v>
                </c:pt>
                <c:pt idx="1632">
                  <c:v>403991.98732197098</c:v>
                </c:pt>
                <c:pt idx="1633">
                  <c:v>403991.81534332002</c:v>
                </c:pt>
                <c:pt idx="1634">
                  <c:v>403991.64335170703</c:v>
                </c:pt>
                <c:pt idx="1635">
                  <c:v>403991.471347132</c:v>
                </c:pt>
                <c:pt idx="1636">
                  <c:v>403991.29932959302</c:v>
                </c:pt>
                <c:pt idx="1637">
                  <c:v>403991.12729909498</c:v>
                </c:pt>
                <c:pt idx="1638">
                  <c:v>403990.95525563502</c:v>
                </c:pt>
                <c:pt idx="1639">
                  <c:v>403990.78319921298</c:v>
                </c:pt>
                <c:pt idx="1640">
                  <c:v>403990.61112983001</c:v>
                </c:pt>
                <c:pt idx="1641">
                  <c:v>403990.43904748699</c:v>
                </c:pt>
                <c:pt idx="1642">
                  <c:v>404205.45310422499</c:v>
                </c:pt>
                <c:pt idx="1643">
                  <c:v>404205.29102687899</c:v>
                </c:pt>
                <c:pt idx="1644">
                  <c:v>404205.12893608498</c:v>
                </c:pt>
                <c:pt idx="1645">
                  <c:v>404204.96683184098</c:v>
                </c:pt>
                <c:pt idx="1646">
                  <c:v>404204.80471414799</c:v>
                </c:pt>
                <c:pt idx="1647">
                  <c:v>404204.64258300798</c:v>
                </c:pt>
                <c:pt idx="1648">
                  <c:v>404204.48043842003</c:v>
                </c:pt>
                <c:pt idx="1649">
                  <c:v>404204.31828038598</c:v>
                </c:pt>
                <c:pt idx="1650">
                  <c:v>404204.15610890603</c:v>
                </c:pt>
                <c:pt idx="1651">
                  <c:v>404203.993923979</c:v>
                </c:pt>
                <c:pt idx="1652">
                  <c:v>404203.83172560798</c:v>
                </c:pt>
                <c:pt idx="1653">
                  <c:v>404203.66951379197</c:v>
                </c:pt>
                <c:pt idx="1654">
                  <c:v>404203.50728852901</c:v>
                </c:pt>
                <c:pt idx="1655">
                  <c:v>404203.345049822</c:v>
                </c:pt>
                <c:pt idx="1656">
                  <c:v>404203.182797671</c:v>
                </c:pt>
                <c:pt idx="1657">
                  <c:v>404203.02053207502</c:v>
                </c:pt>
                <c:pt idx="1658">
                  <c:v>404202.858253035</c:v>
                </c:pt>
                <c:pt idx="1659">
                  <c:v>404202.69596055098</c:v>
                </c:pt>
                <c:pt idx="1660">
                  <c:v>404202.53365462599</c:v>
                </c:pt>
                <c:pt idx="1661">
                  <c:v>404202.37133525801</c:v>
                </c:pt>
                <c:pt idx="1662">
                  <c:v>404178.84763015999</c:v>
                </c:pt>
                <c:pt idx="1663">
                  <c:v>404178.68434007303</c:v>
                </c:pt>
                <c:pt idx="1664">
                  <c:v>404178.52103659901</c:v>
                </c:pt>
                <c:pt idx="1665">
                  <c:v>404178.35771973699</c:v>
                </c:pt>
                <c:pt idx="1666">
                  <c:v>404178.19438948802</c:v>
                </c:pt>
                <c:pt idx="1667">
                  <c:v>404178.031045852</c:v>
                </c:pt>
                <c:pt idx="1668">
                  <c:v>404177.86768882902</c:v>
                </c:pt>
                <c:pt idx="1669">
                  <c:v>404177.70431842102</c:v>
                </c:pt>
                <c:pt idx="1670">
                  <c:v>404177.54093462601</c:v>
                </c:pt>
                <c:pt idx="1671">
                  <c:v>404177.37753744598</c:v>
                </c:pt>
                <c:pt idx="1672">
                  <c:v>404177.21412688401</c:v>
                </c:pt>
                <c:pt idx="1673">
                  <c:v>404177.05070293503</c:v>
                </c:pt>
                <c:pt idx="1674">
                  <c:v>404176.887265603</c:v>
                </c:pt>
                <c:pt idx="1675">
                  <c:v>404176.72381488798</c:v>
                </c:pt>
                <c:pt idx="1676">
                  <c:v>404176.560350788</c:v>
                </c:pt>
                <c:pt idx="1677">
                  <c:v>404176.39687330701</c:v>
                </c:pt>
                <c:pt idx="1678">
                  <c:v>404176.23338244099</c:v>
                </c:pt>
                <c:pt idx="1679">
                  <c:v>404176.06987819402</c:v>
                </c:pt>
                <c:pt idx="1680">
                  <c:v>404175.90636056301</c:v>
                </c:pt>
                <c:pt idx="1681">
                  <c:v>404175.74282955099</c:v>
                </c:pt>
                <c:pt idx="1682">
                  <c:v>404378.42706242698</c:v>
                </c:pt>
                <c:pt idx="1683">
                  <c:v>404378.27418727899</c:v>
                </c:pt>
                <c:pt idx="1684">
                  <c:v>404378.121298288</c:v>
                </c:pt>
                <c:pt idx="1685">
                  <c:v>404377.968395453</c:v>
                </c:pt>
                <c:pt idx="1686">
                  <c:v>404377.81547877297</c:v>
                </c:pt>
                <c:pt idx="1687">
                  <c:v>404377.66254825098</c:v>
                </c:pt>
                <c:pt idx="1688">
                  <c:v>404377.50960388698</c:v>
                </c:pt>
                <c:pt idx="1689">
                  <c:v>404377.35664568102</c:v>
                </c:pt>
                <c:pt idx="1690">
                  <c:v>404377.20367363398</c:v>
                </c:pt>
                <c:pt idx="1691">
                  <c:v>404377.05068774399</c:v>
                </c:pt>
                <c:pt idx="1692">
                  <c:v>404376.897688016</c:v>
                </c:pt>
                <c:pt idx="1693">
                  <c:v>404376.74467444699</c:v>
                </c:pt>
                <c:pt idx="1694">
                  <c:v>404376.59164703602</c:v>
                </c:pt>
                <c:pt idx="1695">
                  <c:v>404376.43860578601</c:v>
                </c:pt>
                <c:pt idx="1696">
                  <c:v>404376.28555069701</c:v>
                </c:pt>
                <c:pt idx="1697">
                  <c:v>404376.13248176698</c:v>
                </c:pt>
                <c:pt idx="1698">
                  <c:v>404375.97939899802</c:v>
                </c:pt>
                <c:pt idx="1699">
                  <c:v>404375.82630239002</c:v>
                </c:pt>
                <c:pt idx="1700">
                  <c:v>404375.67319194501</c:v>
                </c:pt>
                <c:pt idx="1701">
                  <c:v>404353.440988724</c:v>
                </c:pt>
                <c:pt idx="1702">
                  <c:v>404353.28681819298</c:v>
                </c:pt>
                <c:pt idx="1703">
                  <c:v>404353.132633876</c:v>
                </c:pt>
                <c:pt idx="1704">
                  <c:v>404352.97843577398</c:v>
                </c:pt>
                <c:pt idx="1705">
                  <c:v>404352.82422388601</c:v>
                </c:pt>
                <c:pt idx="1706">
                  <c:v>404352.66999821202</c:v>
                </c:pt>
                <c:pt idx="1707">
                  <c:v>404352.51575875201</c:v>
                </c:pt>
                <c:pt idx="1708">
                  <c:v>404352.361505509</c:v>
                </c:pt>
                <c:pt idx="1709">
                  <c:v>404352.20723848097</c:v>
                </c:pt>
                <c:pt idx="1710">
                  <c:v>404352.05295766803</c:v>
                </c:pt>
                <c:pt idx="1711">
                  <c:v>404351.89866307401</c:v>
                </c:pt>
                <c:pt idx="1712">
                  <c:v>404351.74435469601</c:v>
                </c:pt>
                <c:pt idx="1713">
                  <c:v>404351.59003253601</c:v>
                </c:pt>
                <c:pt idx="1714">
                  <c:v>404351.43569659302</c:v>
                </c:pt>
                <c:pt idx="1715">
                  <c:v>404351.28134686698</c:v>
                </c:pt>
                <c:pt idx="1716">
                  <c:v>404351.12698336103</c:v>
                </c:pt>
                <c:pt idx="1717">
                  <c:v>404350.97260607302</c:v>
                </c:pt>
                <c:pt idx="1718">
                  <c:v>404350.818215003</c:v>
                </c:pt>
                <c:pt idx="1719">
                  <c:v>404350.66381015</c:v>
                </c:pt>
                <c:pt idx="1720">
                  <c:v>404350.50939151901</c:v>
                </c:pt>
                <c:pt idx="1721">
                  <c:v>404540.33090372902</c:v>
                </c:pt>
                <c:pt idx="1722">
                  <c:v>404540.18775620603</c:v>
                </c:pt>
                <c:pt idx="1723">
                  <c:v>404540.04459446901</c:v>
                </c:pt>
                <c:pt idx="1724">
                  <c:v>404539.901418516</c:v>
                </c:pt>
                <c:pt idx="1725">
                  <c:v>404539.75822834799</c:v>
                </c:pt>
                <c:pt idx="1726">
                  <c:v>404539.615023967</c:v>
                </c:pt>
                <c:pt idx="1727">
                  <c:v>404539.47180537198</c:v>
                </c:pt>
                <c:pt idx="1728">
                  <c:v>404539.32857256499</c:v>
                </c:pt>
                <c:pt idx="1729">
                  <c:v>404539.18532554503</c:v>
                </c:pt>
                <c:pt idx="1730">
                  <c:v>404539.04206431197</c:v>
                </c:pt>
                <c:pt idx="1731">
                  <c:v>404538.89878887002</c:v>
                </c:pt>
                <c:pt idx="1732">
                  <c:v>404538.75549921597</c:v>
                </c:pt>
                <c:pt idx="1733">
                  <c:v>404538.61219534802</c:v>
                </c:pt>
                <c:pt idx="1734">
                  <c:v>404538.46887727</c:v>
                </c:pt>
                <c:pt idx="1735">
                  <c:v>404538.32554498198</c:v>
                </c:pt>
                <c:pt idx="1736">
                  <c:v>404538.18219848198</c:v>
                </c:pt>
                <c:pt idx="1737">
                  <c:v>404538.03883777099</c:v>
                </c:pt>
                <c:pt idx="1738">
                  <c:v>404537.89546285098</c:v>
                </c:pt>
                <c:pt idx="1739">
                  <c:v>404537.75207372202</c:v>
                </c:pt>
                <c:pt idx="1740">
                  <c:v>404517.02709366399</c:v>
                </c:pt>
                <c:pt idx="1741">
                  <c:v>404516.88257290499</c:v>
                </c:pt>
                <c:pt idx="1742">
                  <c:v>404516.738037984</c:v>
                </c:pt>
                <c:pt idx="1743">
                  <c:v>404516.59348890401</c:v>
                </c:pt>
                <c:pt idx="1744">
                  <c:v>404516.44892566302</c:v>
                </c:pt>
                <c:pt idx="1745">
                  <c:v>404516.30434826098</c:v>
                </c:pt>
                <c:pt idx="1746">
                  <c:v>404516.15975669899</c:v>
                </c:pt>
                <c:pt idx="1747">
                  <c:v>404516.01515097998</c:v>
                </c:pt>
                <c:pt idx="1748">
                  <c:v>404515.87053110002</c:v>
                </c:pt>
                <c:pt idx="1749">
                  <c:v>404515.725897061</c:v>
                </c:pt>
                <c:pt idx="1750">
                  <c:v>404515.58124886698</c:v>
                </c:pt>
                <c:pt idx="1751">
                  <c:v>404515.43658651301</c:v>
                </c:pt>
                <c:pt idx="1752">
                  <c:v>404515.29191000201</c:v>
                </c:pt>
                <c:pt idx="1753">
                  <c:v>404515.14721933397</c:v>
                </c:pt>
                <c:pt idx="1754">
                  <c:v>404515.00251450803</c:v>
                </c:pt>
                <c:pt idx="1755">
                  <c:v>404514.85779552697</c:v>
                </c:pt>
                <c:pt idx="1756">
                  <c:v>404514.71306238801</c:v>
                </c:pt>
                <c:pt idx="1757">
                  <c:v>404514.568315093</c:v>
                </c:pt>
                <c:pt idx="1758">
                  <c:v>404514.42355364101</c:v>
                </c:pt>
                <c:pt idx="1759">
                  <c:v>404514.27877803502</c:v>
                </c:pt>
                <c:pt idx="1760">
                  <c:v>404690.74308221601</c:v>
                </c:pt>
                <c:pt idx="1761">
                  <c:v>404690.61015499302</c:v>
                </c:pt>
                <c:pt idx="1762">
                  <c:v>404690.47721320897</c:v>
                </c:pt>
                <c:pt idx="1763">
                  <c:v>404690.34425686399</c:v>
                </c:pt>
                <c:pt idx="1764">
                  <c:v>404690.21128595801</c:v>
                </c:pt>
                <c:pt idx="1765">
                  <c:v>404690.07830049301</c:v>
                </c:pt>
                <c:pt idx="1766">
                  <c:v>404689.94530046999</c:v>
                </c:pt>
                <c:pt idx="1767">
                  <c:v>404689.81228588702</c:v>
                </c:pt>
                <c:pt idx="1768">
                  <c:v>404689.67925674701</c:v>
                </c:pt>
                <c:pt idx="1769">
                  <c:v>404689.54621304799</c:v>
                </c:pt>
                <c:pt idx="1770">
                  <c:v>404689.41315479297</c:v>
                </c:pt>
                <c:pt idx="1771">
                  <c:v>404689.28008197999</c:v>
                </c:pt>
                <c:pt idx="1772">
                  <c:v>404689.14699460898</c:v>
                </c:pt>
                <c:pt idx="1773">
                  <c:v>404689.01389268099</c:v>
                </c:pt>
                <c:pt idx="1774">
                  <c:v>404688.88077619701</c:v>
                </c:pt>
                <c:pt idx="1775">
                  <c:v>404688.74764515599</c:v>
                </c:pt>
                <c:pt idx="1776">
                  <c:v>404688.614499558</c:v>
                </c:pt>
                <c:pt idx="1777">
                  <c:v>404688.48133940302</c:v>
                </c:pt>
                <c:pt idx="1778">
                  <c:v>404688.34816469502</c:v>
                </c:pt>
                <c:pt idx="1779">
                  <c:v>404669.17953067902</c:v>
                </c:pt>
                <c:pt idx="1780">
                  <c:v>404669.04515745502</c:v>
                </c:pt>
                <c:pt idx="1781">
                  <c:v>404668.91076972103</c:v>
                </c:pt>
                <c:pt idx="1782">
                  <c:v>404668.77636747702</c:v>
                </c:pt>
                <c:pt idx="1783">
                  <c:v>404668.64195072401</c:v>
                </c:pt>
                <c:pt idx="1784">
                  <c:v>404668.507519459</c:v>
                </c:pt>
                <c:pt idx="1785">
                  <c:v>404668.37307368597</c:v>
                </c:pt>
                <c:pt idx="1786">
                  <c:v>404668.23861340497</c:v>
                </c:pt>
                <c:pt idx="1787">
                  <c:v>404668.10413861403</c:v>
                </c:pt>
                <c:pt idx="1788">
                  <c:v>404667.969649315</c:v>
                </c:pt>
                <c:pt idx="1789">
                  <c:v>404667.83514550998</c:v>
                </c:pt>
                <c:pt idx="1790">
                  <c:v>404667.700627196</c:v>
                </c:pt>
                <c:pt idx="1791">
                  <c:v>404667.56609437597</c:v>
                </c:pt>
                <c:pt idx="1792">
                  <c:v>404667.43154704798</c:v>
                </c:pt>
                <c:pt idx="1793">
                  <c:v>404667.296985213</c:v>
                </c:pt>
                <c:pt idx="1794">
                  <c:v>404667.16240887402</c:v>
                </c:pt>
                <c:pt idx="1795">
                  <c:v>404667.02781802701</c:v>
                </c:pt>
                <c:pt idx="1796">
                  <c:v>404666.89321267401</c:v>
                </c:pt>
                <c:pt idx="1797">
                  <c:v>404666.75859281298</c:v>
                </c:pt>
                <c:pt idx="1798">
                  <c:v>404666.623958449</c:v>
                </c:pt>
                <c:pt idx="1799">
                  <c:v>404829.27531101101</c:v>
                </c:pt>
                <c:pt idx="1800">
                  <c:v>404829.15306213801</c:v>
                </c:pt>
                <c:pt idx="1801">
                  <c:v>404829.03079838498</c:v>
                </c:pt>
                <c:pt idx="1802">
                  <c:v>404828.90851975197</c:v>
                </c:pt>
                <c:pt idx="1803">
                  <c:v>404828.78622623999</c:v>
                </c:pt>
                <c:pt idx="1804">
                  <c:v>404828.66391784901</c:v>
                </c:pt>
                <c:pt idx="1805">
                  <c:v>404828.541594579</c:v>
                </c:pt>
                <c:pt idx="1806">
                  <c:v>404828.41925643198</c:v>
                </c:pt>
                <c:pt idx="1807">
                  <c:v>404828.29690340703</c:v>
                </c:pt>
                <c:pt idx="1808">
                  <c:v>404828.17453550402</c:v>
                </c:pt>
                <c:pt idx="1809">
                  <c:v>404828.05215272598</c:v>
                </c:pt>
                <c:pt idx="1810">
                  <c:v>404827.92975507001</c:v>
                </c:pt>
                <c:pt idx="1811">
                  <c:v>404827.80734253698</c:v>
                </c:pt>
                <c:pt idx="1812">
                  <c:v>404827.684915127</c:v>
                </c:pt>
                <c:pt idx="1813">
                  <c:v>404827.56247284199</c:v>
                </c:pt>
                <c:pt idx="1814">
                  <c:v>404827.44001567899</c:v>
                </c:pt>
                <c:pt idx="1815">
                  <c:v>404827.31754364102</c:v>
                </c:pt>
                <c:pt idx="1816">
                  <c:v>404827.19505672698</c:v>
                </c:pt>
                <c:pt idx="1817">
                  <c:v>404827.07255493797</c:v>
                </c:pt>
                <c:pt idx="1818">
                  <c:v>404809.50513902103</c:v>
                </c:pt>
                <c:pt idx="1819">
                  <c:v>404809.38137675502</c:v>
                </c:pt>
                <c:pt idx="1820">
                  <c:v>404809.25759965501</c:v>
                </c:pt>
                <c:pt idx="1821">
                  <c:v>404809.133807723</c:v>
                </c:pt>
                <c:pt idx="1822">
                  <c:v>404809.010000957</c:v>
                </c:pt>
                <c:pt idx="1823">
                  <c:v>404808.886179358</c:v>
                </c:pt>
                <c:pt idx="1824">
                  <c:v>404808.76234292501</c:v>
                </c:pt>
                <c:pt idx="1825">
                  <c:v>404808.63849166199</c:v>
                </c:pt>
                <c:pt idx="1826">
                  <c:v>404808.51462556602</c:v>
                </c:pt>
                <c:pt idx="1827">
                  <c:v>404808.39074463799</c:v>
                </c:pt>
                <c:pt idx="1828">
                  <c:v>404808.26684888097</c:v>
                </c:pt>
                <c:pt idx="1829">
                  <c:v>404808.142938292</c:v>
                </c:pt>
                <c:pt idx="1830">
                  <c:v>404808.01901287201</c:v>
                </c:pt>
                <c:pt idx="1831">
                  <c:v>404807.89507262199</c:v>
                </c:pt>
                <c:pt idx="1832">
                  <c:v>404807.77111754101</c:v>
                </c:pt>
                <c:pt idx="1833">
                  <c:v>404807.64714763197</c:v>
                </c:pt>
                <c:pt idx="1834">
                  <c:v>404807.52316289098</c:v>
                </c:pt>
                <c:pt idx="1835">
                  <c:v>404807.39916332101</c:v>
                </c:pt>
                <c:pt idx="1836">
                  <c:v>404807.27514892002</c:v>
                </c:pt>
                <c:pt idx="1837">
                  <c:v>404807.15111969202</c:v>
                </c:pt>
                <c:pt idx="1838">
                  <c:v>404955.57279277203</c:v>
                </c:pt>
                <c:pt idx="1839">
                  <c:v>404955.46164394502</c:v>
                </c:pt>
                <c:pt idx="1840">
                  <c:v>404955.350479947</c:v>
                </c:pt>
                <c:pt idx="1841">
                  <c:v>404955.23930077598</c:v>
                </c:pt>
                <c:pt idx="1842">
                  <c:v>404955.12810643303</c:v>
                </c:pt>
                <c:pt idx="1843">
                  <c:v>404955.01689692098</c:v>
                </c:pt>
                <c:pt idx="1844">
                  <c:v>404954.90567223798</c:v>
                </c:pt>
                <c:pt idx="1845">
                  <c:v>404954.79443238501</c:v>
                </c:pt>
                <c:pt idx="1846">
                  <c:v>404954.68317736301</c:v>
                </c:pt>
                <c:pt idx="1847">
                  <c:v>404954.57190717</c:v>
                </c:pt>
                <c:pt idx="1848">
                  <c:v>404954.46062181098</c:v>
                </c:pt>
                <c:pt idx="1849">
                  <c:v>404954.349321282</c:v>
                </c:pt>
                <c:pt idx="1850">
                  <c:v>404954.23800558201</c:v>
                </c:pt>
                <c:pt idx="1851">
                  <c:v>404954.12667471502</c:v>
                </c:pt>
                <c:pt idx="1852">
                  <c:v>404954.01532867999</c:v>
                </c:pt>
                <c:pt idx="1853">
                  <c:v>404953.90396747499</c:v>
                </c:pt>
                <c:pt idx="1854">
                  <c:v>404953.79259110201</c:v>
                </c:pt>
                <c:pt idx="1855">
                  <c:v>404953.68119956198</c:v>
                </c:pt>
                <c:pt idx="1856">
                  <c:v>404953.56979285501</c:v>
                </c:pt>
                <c:pt idx="1857">
                  <c:v>404937.644247533</c:v>
                </c:pt>
                <c:pt idx="1858">
                  <c:v>404937.53152354801</c:v>
                </c:pt>
                <c:pt idx="1859">
                  <c:v>404937.41878443398</c:v>
                </c:pt>
                <c:pt idx="1860">
                  <c:v>404937.306030192</c:v>
                </c:pt>
                <c:pt idx="1861">
                  <c:v>404937.19326082</c:v>
                </c:pt>
                <c:pt idx="1862">
                  <c:v>404937.08047631802</c:v>
                </c:pt>
                <c:pt idx="1863">
                  <c:v>404936.967676687</c:v>
                </c:pt>
                <c:pt idx="1864">
                  <c:v>404936.85486193001</c:v>
                </c:pt>
                <c:pt idx="1865">
                  <c:v>404936.742032043</c:v>
                </c:pt>
                <c:pt idx="1866">
                  <c:v>404936.62918702798</c:v>
                </c:pt>
                <c:pt idx="1867">
                  <c:v>404936.516326888</c:v>
                </c:pt>
                <c:pt idx="1868">
                  <c:v>404936.40345161897</c:v>
                </c:pt>
                <c:pt idx="1869">
                  <c:v>404936.29056122398</c:v>
                </c:pt>
                <c:pt idx="1870">
                  <c:v>404936.17765570298</c:v>
                </c:pt>
                <c:pt idx="1871">
                  <c:v>404936.06473505299</c:v>
                </c:pt>
                <c:pt idx="1872">
                  <c:v>404935.95179928001</c:v>
                </c:pt>
                <c:pt idx="1873">
                  <c:v>404935.83884837897</c:v>
                </c:pt>
                <c:pt idx="1874">
                  <c:v>404935.72588235198</c:v>
                </c:pt>
                <c:pt idx="1875">
                  <c:v>404935.61290119798</c:v>
                </c:pt>
                <c:pt idx="1876">
                  <c:v>404935.49990492</c:v>
                </c:pt>
                <c:pt idx="1877">
                  <c:v>405069.31440482801</c:v>
                </c:pt>
                <c:pt idx="1878">
                  <c:v>405069.21473979601</c:v>
                </c:pt>
                <c:pt idx="1879">
                  <c:v>405069.11505932902</c:v>
                </c:pt>
                <c:pt idx="1880">
                  <c:v>405069.015363427</c:v>
                </c:pt>
                <c:pt idx="1881">
                  <c:v>405068.915652089</c:v>
                </c:pt>
                <c:pt idx="1882">
                  <c:v>405068.81592531799</c:v>
                </c:pt>
                <c:pt idx="1883">
                  <c:v>405068.71618311299</c:v>
                </c:pt>
                <c:pt idx="1884">
                  <c:v>405068.616425474</c:v>
                </c:pt>
                <c:pt idx="1885">
                  <c:v>405068.516652402</c:v>
                </c:pt>
                <c:pt idx="1886">
                  <c:v>405068.41686389601</c:v>
                </c:pt>
                <c:pt idx="1887">
                  <c:v>405068.31705995998</c:v>
                </c:pt>
                <c:pt idx="1888">
                  <c:v>405068.21724059002</c:v>
                </c:pt>
                <c:pt idx="1889">
                  <c:v>405068.117405786</c:v>
                </c:pt>
                <c:pt idx="1890">
                  <c:v>405068.01755554997</c:v>
                </c:pt>
                <c:pt idx="1891">
                  <c:v>405067.91768988298</c:v>
                </c:pt>
                <c:pt idx="1892">
                  <c:v>405067.81780878198</c:v>
                </c:pt>
                <c:pt idx="1893">
                  <c:v>405067.71791225002</c:v>
                </c:pt>
                <c:pt idx="1894">
                  <c:v>405067.61800028599</c:v>
                </c:pt>
                <c:pt idx="1895">
                  <c:v>405067.51807289099</c:v>
                </c:pt>
                <c:pt idx="1896">
                  <c:v>405053.27086397802</c:v>
                </c:pt>
                <c:pt idx="1897">
                  <c:v>405053.16956788901</c:v>
                </c:pt>
                <c:pt idx="1898">
                  <c:v>405053.06825640303</c:v>
                </c:pt>
                <c:pt idx="1899">
                  <c:v>405052.96692952001</c:v>
                </c:pt>
                <c:pt idx="1900">
                  <c:v>405052.86558724003</c:v>
                </c:pt>
                <c:pt idx="1901">
                  <c:v>405052.76422956301</c:v>
                </c:pt>
                <c:pt idx="1902">
                  <c:v>405052.66285648802</c:v>
                </c:pt>
                <c:pt idx="1903">
                  <c:v>405052.56146801898</c:v>
                </c:pt>
                <c:pt idx="1904">
                  <c:v>405052.46006415301</c:v>
                </c:pt>
                <c:pt idx="1905">
                  <c:v>405052.35864489002</c:v>
                </c:pt>
                <c:pt idx="1906">
                  <c:v>405052.257210235</c:v>
                </c:pt>
                <c:pt idx="1907">
                  <c:v>405052.155760183</c:v>
                </c:pt>
                <c:pt idx="1908">
                  <c:v>405052.05429473601</c:v>
                </c:pt>
                <c:pt idx="1909">
                  <c:v>405051.95281389501</c:v>
                </c:pt>
                <c:pt idx="1910">
                  <c:v>405051.85131765797</c:v>
                </c:pt>
                <c:pt idx="1911">
                  <c:v>405051.74980602902</c:v>
                </c:pt>
                <c:pt idx="1912">
                  <c:v>405051.64827900397</c:v>
                </c:pt>
                <c:pt idx="1913">
                  <c:v>405051.54673658498</c:v>
                </c:pt>
                <c:pt idx="1914">
                  <c:v>405051.44517877098</c:v>
                </c:pt>
                <c:pt idx="1915">
                  <c:v>405051.34360556398</c:v>
                </c:pt>
                <c:pt idx="1916">
                  <c:v>405170.212845842</c:v>
                </c:pt>
                <c:pt idx="1917">
                  <c:v>405170.12500896899</c:v>
                </c:pt>
                <c:pt idx="1918">
                  <c:v>405170.03715642501</c:v>
                </c:pt>
                <c:pt idx="1919">
                  <c:v>405169.949288212</c:v>
                </c:pt>
                <c:pt idx="1920">
                  <c:v>405169.86140432901</c:v>
                </c:pt>
                <c:pt idx="1921">
                  <c:v>405169.77350477898</c:v>
                </c:pt>
                <c:pt idx="1922">
                  <c:v>405169.68558955903</c:v>
                </c:pt>
                <c:pt idx="1923">
                  <c:v>405169.59765867202</c:v>
                </c:pt>
                <c:pt idx="1924">
                  <c:v>405169.50971211802</c:v>
                </c:pt>
                <c:pt idx="1925">
                  <c:v>405169.42174989398</c:v>
                </c:pt>
                <c:pt idx="1926">
                  <c:v>405169.33377200598</c:v>
                </c:pt>
                <c:pt idx="1927">
                  <c:v>405169.24577844999</c:v>
                </c:pt>
                <c:pt idx="1928">
                  <c:v>405169.15776922501</c:v>
                </c:pt>
                <c:pt idx="1929">
                  <c:v>405169.06974433397</c:v>
                </c:pt>
                <c:pt idx="1930">
                  <c:v>405168.98170377698</c:v>
                </c:pt>
                <c:pt idx="1931">
                  <c:v>405168.893647552</c:v>
                </c:pt>
                <c:pt idx="1932">
                  <c:v>405168.80557566101</c:v>
                </c:pt>
                <c:pt idx="1933">
                  <c:v>405168.71748810302</c:v>
                </c:pt>
                <c:pt idx="1934">
                  <c:v>405168.62938488001</c:v>
                </c:pt>
                <c:pt idx="1935">
                  <c:v>405156.092824716</c:v>
                </c:pt>
                <c:pt idx="1936">
                  <c:v>405156.00330696098</c:v>
                </c:pt>
                <c:pt idx="1937">
                  <c:v>405155.91377356998</c:v>
                </c:pt>
                <c:pt idx="1938">
                  <c:v>405155.82422454399</c:v>
                </c:pt>
                <c:pt idx="1939">
                  <c:v>405155.73465988302</c:v>
                </c:pt>
                <c:pt idx="1940">
                  <c:v>405155.64507958398</c:v>
                </c:pt>
                <c:pt idx="1941">
                  <c:v>405155.55548365001</c:v>
                </c:pt>
                <c:pt idx="1942">
                  <c:v>405155.46587208298</c:v>
                </c:pt>
                <c:pt idx="1943">
                  <c:v>405155.37624487898</c:v>
                </c:pt>
                <c:pt idx="1944">
                  <c:v>405155.28660204099</c:v>
                </c:pt>
                <c:pt idx="1945">
                  <c:v>405155.19694357098</c:v>
                </c:pt>
                <c:pt idx="1946">
                  <c:v>405155.10726946499</c:v>
                </c:pt>
                <c:pt idx="1947">
                  <c:v>405155.017579726</c:v>
                </c:pt>
                <c:pt idx="1948">
                  <c:v>405154.92787435302</c:v>
                </c:pt>
                <c:pt idx="1949">
                  <c:v>405154.83815334499</c:v>
                </c:pt>
                <c:pt idx="1950">
                  <c:v>405154.74841670698</c:v>
                </c:pt>
                <c:pt idx="1951">
                  <c:v>405154.65866443299</c:v>
                </c:pt>
                <c:pt idx="1952">
                  <c:v>405154.56889652601</c:v>
                </c:pt>
                <c:pt idx="1953">
                  <c:v>405154.47911298502</c:v>
                </c:pt>
                <c:pt idx="1954">
                  <c:v>405154.38931381301</c:v>
                </c:pt>
                <c:pt idx="1955">
                  <c:v>405258.01475028798</c:v>
                </c:pt>
                <c:pt idx="1956">
                  <c:v>405257.93904525897</c:v>
                </c:pt>
                <c:pt idx="1957">
                  <c:v>405257.86332435597</c:v>
                </c:pt>
                <c:pt idx="1958">
                  <c:v>405257.78758757899</c:v>
                </c:pt>
                <c:pt idx="1959">
                  <c:v>405257.71183492697</c:v>
                </c:pt>
                <c:pt idx="1960">
                  <c:v>405257.636066404</c:v>
                </c:pt>
                <c:pt idx="1961">
                  <c:v>405257.56028200802</c:v>
                </c:pt>
                <c:pt idx="1962">
                  <c:v>405257.484481739</c:v>
                </c:pt>
                <c:pt idx="1963">
                  <c:v>405257.40866559901</c:v>
                </c:pt>
                <c:pt idx="1964">
                  <c:v>405257.33283358498</c:v>
                </c:pt>
                <c:pt idx="1965">
                  <c:v>405257.25698570203</c:v>
                </c:pt>
                <c:pt idx="1966">
                  <c:v>405257.18112194701</c:v>
                </c:pt>
                <c:pt idx="1967">
                  <c:v>405257.10524231801</c:v>
                </c:pt>
                <c:pt idx="1968">
                  <c:v>405257.02934681898</c:v>
                </c:pt>
                <c:pt idx="1969">
                  <c:v>405256.95343544899</c:v>
                </c:pt>
                <c:pt idx="1970">
                  <c:v>405256.877508206</c:v>
                </c:pt>
                <c:pt idx="1971">
                  <c:v>405256.80156509299</c:v>
                </c:pt>
                <c:pt idx="1972">
                  <c:v>405256.72560610803</c:v>
                </c:pt>
                <c:pt idx="1973">
                  <c:v>405256.64963125298</c:v>
                </c:pt>
                <c:pt idx="1974">
                  <c:v>405245.851911087</c:v>
                </c:pt>
                <c:pt idx="1975">
                  <c:v>405245.77448161802</c:v>
                </c:pt>
                <c:pt idx="1976">
                  <c:v>405245.69703630498</c:v>
                </c:pt>
                <c:pt idx="1977">
                  <c:v>405245.61957514699</c:v>
                </c:pt>
                <c:pt idx="1978">
                  <c:v>405245.542098145</c:v>
                </c:pt>
                <c:pt idx="1979">
                  <c:v>405245.46460529597</c:v>
                </c:pt>
                <c:pt idx="1980">
                  <c:v>405245.38709660398</c:v>
                </c:pt>
                <c:pt idx="1981">
                  <c:v>405245.30957206897</c:v>
                </c:pt>
                <c:pt idx="1982">
                  <c:v>405245.23203169001</c:v>
                </c:pt>
                <c:pt idx="1983">
                  <c:v>405245.154475466</c:v>
                </c:pt>
                <c:pt idx="1984">
                  <c:v>405245.07690340199</c:v>
                </c:pt>
                <c:pt idx="1985">
                  <c:v>405244.99931549298</c:v>
                </c:pt>
                <c:pt idx="1986">
                  <c:v>405244.92171174102</c:v>
                </c:pt>
                <c:pt idx="1987">
                  <c:v>405244.84409214702</c:v>
                </c:pt>
                <c:pt idx="1988">
                  <c:v>405244.76645670901</c:v>
                </c:pt>
                <c:pt idx="1989">
                  <c:v>405244.68880543002</c:v>
                </c:pt>
                <c:pt idx="1990">
                  <c:v>405244.61113830801</c:v>
                </c:pt>
                <c:pt idx="1991">
                  <c:v>405244.53345534299</c:v>
                </c:pt>
                <c:pt idx="1992">
                  <c:v>405244.45575653401</c:v>
                </c:pt>
                <c:pt idx="1993">
                  <c:v>405244.37804188498</c:v>
                </c:pt>
                <c:pt idx="1994">
                  <c:v>405332.50077632302</c:v>
                </c:pt>
                <c:pt idx="1995">
                  <c:v>405332.43746501702</c:v>
                </c:pt>
                <c:pt idx="1996">
                  <c:v>405332.37413766398</c:v>
                </c:pt>
                <c:pt idx="1997">
                  <c:v>405332.31079426297</c:v>
                </c:pt>
                <c:pt idx="1998">
                  <c:v>405332.24743481399</c:v>
                </c:pt>
                <c:pt idx="1999">
                  <c:v>405332.18405932002</c:v>
                </c:pt>
                <c:pt idx="2000">
                  <c:v>405332.120667779</c:v>
                </c:pt>
                <c:pt idx="2001">
                  <c:v>405332.057260192</c:v>
                </c:pt>
                <c:pt idx="2002">
                  <c:v>405331.99383656</c:v>
                </c:pt>
                <c:pt idx="2003">
                  <c:v>405331.93039687898</c:v>
                </c:pt>
                <c:pt idx="2004">
                  <c:v>405331.86694115697</c:v>
                </c:pt>
                <c:pt idx="2005">
                  <c:v>405331.80346938799</c:v>
                </c:pt>
                <c:pt idx="2006">
                  <c:v>405331.73998157203</c:v>
                </c:pt>
                <c:pt idx="2007">
                  <c:v>405331.67647771101</c:v>
                </c:pt>
                <c:pt idx="2008">
                  <c:v>405331.61295780598</c:v>
                </c:pt>
                <c:pt idx="2009">
                  <c:v>405331.54942185298</c:v>
                </c:pt>
                <c:pt idx="2010">
                  <c:v>405331.48586985603</c:v>
                </c:pt>
                <c:pt idx="2011">
                  <c:v>405331.42230181402</c:v>
                </c:pt>
                <c:pt idx="2012">
                  <c:v>405331.358717728</c:v>
                </c:pt>
                <c:pt idx="2013">
                  <c:v>405322.32393825997</c:v>
                </c:pt>
                <c:pt idx="2014">
                  <c:v>405322.25886538398</c:v>
                </c:pt>
                <c:pt idx="2015">
                  <c:v>405322.19377648598</c:v>
                </c:pt>
                <c:pt idx="2016">
                  <c:v>405322.12867156498</c:v>
                </c:pt>
                <c:pt idx="2017">
                  <c:v>405322.06355062098</c:v>
                </c:pt>
                <c:pt idx="2018">
                  <c:v>405321.998413653</c:v>
                </c:pt>
                <c:pt idx="2019">
                  <c:v>405321.93326066301</c:v>
                </c:pt>
                <c:pt idx="2020">
                  <c:v>405321.868091652</c:v>
                </c:pt>
                <c:pt idx="2021">
                  <c:v>405321.80290661799</c:v>
                </c:pt>
                <c:pt idx="2022">
                  <c:v>405321.73770556098</c:v>
                </c:pt>
                <c:pt idx="2023">
                  <c:v>405321.672488485</c:v>
                </c:pt>
                <c:pt idx="2024">
                  <c:v>405321.60725538601</c:v>
                </c:pt>
                <c:pt idx="2025">
                  <c:v>405321.54200626502</c:v>
                </c:pt>
                <c:pt idx="2026">
                  <c:v>405321.476741124</c:v>
                </c:pt>
                <c:pt idx="2027">
                  <c:v>405321.41145995999</c:v>
                </c:pt>
                <c:pt idx="2028">
                  <c:v>405321.34616277699</c:v>
                </c:pt>
                <c:pt idx="2029">
                  <c:v>405321.28084957198</c:v>
                </c:pt>
                <c:pt idx="2030">
                  <c:v>405321.21552034601</c:v>
                </c:pt>
                <c:pt idx="2031">
                  <c:v>405321.15017509699</c:v>
                </c:pt>
                <c:pt idx="2032">
                  <c:v>405321.08481382899</c:v>
                </c:pt>
                <c:pt idx="2033">
                  <c:v>405393.48567201197</c:v>
                </c:pt>
                <c:pt idx="2034">
                  <c:v>405393.43497352803</c:v>
                </c:pt>
                <c:pt idx="2035">
                  <c:v>405393.38425885298</c:v>
                </c:pt>
                <c:pt idx="2036">
                  <c:v>405393.333527988</c:v>
                </c:pt>
                <c:pt idx="2037">
                  <c:v>405393.28278093197</c:v>
                </c:pt>
                <c:pt idx="2038">
                  <c:v>405393.23201769002</c:v>
                </c:pt>
                <c:pt idx="2039">
                  <c:v>405393.18123825698</c:v>
                </c:pt>
                <c:pt idx="2040">
                  <c:v>405393.13044263597</c:v>
                </c:pt>
                <c:pt idx="2041">
                  <c:v>405393.07963082701</c:v>
                </c:pt>
                <c:pt idx="2042">
                  <c:v>405393.02880282799</c:v>
                </c:pt>
                <c:pt idx="2043">
                  <c:v>405392.97795864398</c:v>
                </c:pt>
                <c:pt idx="2044">
                  <c:v>405392.92709826998</c:v>
                </c:pt>
                <c:pt idx="2045">
                  <c:v>405392.87622170697</c:v>
                </c:pt>
                <c:pt idx="2046">
                  <c:v>405392.825328957</c:v>
                </c:pt>
                <c:pt idx="2047">
                  <c:v>405392.77442002</c:v>
                </c:pt>
                <c:pt idx="2048">
                  <c:v>405392.72349489201</c:v>
                </c:pt>
                <c:pt idx="2049">
                  <c:v>405392.67255357798</c:v>
                </c:pt>
                <c:pt idx="2050">
                  <c:v>405392.62159607501</c:v>
                </c:pt>
                <c:pt idx="2051">
                  <c:v>405392.570622386</c:v>
                </c:pt>
                <c:pt idx="2052">
                  <c:v>405385.31882157503</c:v>
                </c:pt>
                <c:pt idx="2053">
                  <c:v>405385.26633095799</c:v>
                </c:pt>
                <c:pt idx="2054">
                  <c:v>405385.21382417099</c:v>
                </c:pt>
                <c:pt idx="2055">
                  <c:v>405385.16130121402</c:v>
                </c:pt>
                <c:pt idx="2056">
                  <c:v>405385.10876208701</c:v>
                </c:pt>
                <c:pt idx="2057">
                  <c:v>405385.05620678898</c:v>
                </c:pt>
                <c:pt idx="2058">
                  <c:v>405385.00363532198</c:v>
                </c:pt>
                <c:pt idx="2059">
                  <c:v>405384.95104768599</c:v>
                </c:pt>
                <c:pt idx="2060">
                  <c:v>405384.89844388003</c:v>
                </c:pt>
                <c:pt idx="2061">
                  <c:v>405384.84582390398</c:v>
                </c:pt>
                <c:pt idx="2062">
                  <c:v>405384.79318776203</c:v>
                </c:pt>
                <c:pt idx="2063">
                  <c:v>405384.740535449</c:v>
                </c:pt>
                <c:pt idx="2064">
                  <c:v>405384.68786696799</c:v>
                </c:pt>
                <c:pt idx="2065">
                  <c:v>405384.63518231898</c:v>
                </c:pt>
                <c:pt idx="2066">
                  <c:v>405384.582481499</c:v>
                </c:pt>
                <c:pt idx="2067">
                  <c:v>405384.52976451302</c:v>
                </c:pt>
                <c:pt idx="2068">
                  <c:v>405384.47703135799</c:v>
                </c:pt>
                <c:pt idx="2069">
                  <c:v>405384.424282033</c:v>
                </c:pt>
                <c:pt idx="2070">
                  <c:v>405384.37151653902</c:v>
                </c:pt>
                <c:pt idx="2071">
                  <c:v>405384.31873487902</c:v>
                </c:pt>
                <c:pt idx="2072">
                  <c:v>405440.81832417002</c:v>
                </c:pt>
                <c:pt idx="2073">
                  <c:v>405440.780414009</c:v>
                </c:pt>
                <c:pt idx="2074">
                  <c:v>405440.742487546</c:v>
                </c:pt>
                <c:pt idx="2075">
                  <c:v>405440.70454478299</c:v>
                </c:pt>
                <c:pt idx="2076">
                  <c:v>405440.66658571898</c:v>
                </c:pt>
                <c:pt idx="2077">
                  <c:v>405440.628610357</c:v>
                </c:pt>
                <c:pt idx="2078">
                  <c:v>405440.59061869403</c:v>
                </c:pt>
                <c:pt idx="2079">
                  <c:v>405440.55261073197</c:v>
                </c:pt>
                <c:pt idx="2080">
                  <c:v>405440.51458647102</c:v>
                </c:pt>
                <c:pt idx="2081">
                  <c:v>405440.47654591</c:v>
                </c:pt>
                <c:pt idx="2082">
                  <c:v>405440.438489052</c:v>
                </c:pt>
                <c:pt idx="2083">
                  <c:v>405440.40041589399</c:v>
                </c:pt>
                <c:pt idx="2084">
                  <c:v>405440.36232643598</c:v>
                </c:pt>
                <c:pt idx="2085">
                  <c:v>405440.32422067999</c:v>
                </c:pt>
                <c:pt idx="2086">
                  <c:v>405440.28609862499</c:v>
                </c:pt>
                <c:pt idx="2087">
                  <c:v>405440.24796026998</c:v>
                </c:pt>
                <c:pt idx="2088">
                  <c:v>405440.209805616</c:v>
                </c:pt>
                <c:pt idx="2089">
                  <c:v>405440.171634664</c:v>
                </c:pt>
                <c:pt idx="2090">
                  <c:v>405440.13344741298</c:v>
                </c:pt>
                <c:pt idx="2091">
                  <c:v>405434.680624798</c:v>
                </c:pt>
                <c:pt idx="2092">
                  <c:v>405434.64089862403</c:v>
                </c:pt>
                <c:pt idx="2093">
                  <c:v>405434.60115616402</c:v>
                </c:pt>
                <c:pt idx="2094">
                  <c:v>405434.56139742001</c:v>
                </c:pt>
                <c:pt idx="2095">
                  <c:v>405434.52162239002</c:v>
                </c:pt>
                <c:pt idx="2096">
                  <c:v>405434.481831073</c:v>
                </c:pt>
                <c:pt idx="2097">
                  <c:v>405434.442023471</c:v>
                </c:pt>
                <c:pt idx="2098">
                  <c:v>405434.40219958598</c:v>
                </c:pt>
                <c:pt idx="2099">
                  <c:v>405434.36235941399</c:v>
                </c:pt>
                <c:pt idx="2100">
                  <c:v>405434.32250295702</c:v>
                </c:pt>
                <c:pt idx="2101">
                  <c:v>405434.28263021901</c:v>
                </c:pt>
                <c:pt idx="2102">
                  <c:v>405434.24274119298</c:v>
                </c:pt>
                <c:pt idx="2103">
                  <c:v>405434.20283588499</c:v>
                </c:pt>
                <c:pt idx="2104">
                  <c:v>405434.16291429102</c:v>
                </c:pt>
                <c:pt idx="2105">
                  <c:v>405434.122976413</c:v>
                </c:pt>
                <c:pt idx="2106">
                  <c:v>405434.08302225202</c:v>
                </c:pt>
                <c:pt idx="2107">
                  <c:v>405434.043051805</c:v>
                </c:pt>
                <c:pt idx="2108">
                  <c:v>405434.00306507398</c:v>
                </c:pt>
                <c:pt idx="2109">
                  <c:v>405433.96306205698</c:v>
                </c:pt>
                <c:pt idx="2110">
                  <c:v>405433.92304275802</c:v>
                </c:pt>
                <c:pt idx="2111">
                  <c:v>405474.38179340598</c:v>
                </c:pt>
                <c:pt idx="2112">
                  <c:v>405474.35680282599</c:v>
                </c:pt>
                <c:pt idx="2113">
                  <c:v>405474.33179586701</c:v>
                </c:pt>
                <c:pt idx="2114">
                  <c:v>405474.30677252897</c:v>
                </c:pt>
                <c:pt idx="2115">
                  <c:v>405474.28173281101</c:v>
                </c:pt>
                <c:pt idx="2116">
                  <c:v>405474.25667671702</c:v>
                </c:pt>
                <c:pt idx="2117">
                  <c:v>405474.23160424299</c:v>
                </c:pt>
                <c:pt idx="2118">
                  <c:v>405474.20651539101</c:v>
                </c:pt>
                <c:pt idx="2119">
                  <c:v>405474.18141016201</c:v>
                </c:pt>
                <c:pt idx="2120">
                  <c:v>405474.15628855297</c:v>
                </c:pt>
                <c:pt idx="2121">
                  <c:v>405474.13115057</c:v>
                </c:pt>
                <c:pt idx="2122">
                  <c:v>405474.10599620698</c:v>
                </c:pt>
                <c:pt idx="2123">
                  <c:v>405474.08082546602</c:v>
                </c:pt>
                <c:pt idx="2124">
                  <c:v>405474.055638347</c:v>
                </c:pt>
                <c:pt idx="2125">
                  <c:v>405474.03043485101</c:v>
                </c:pt>
                <c:pt idx="2126">
                  <c:v>405474.00521497597</c:v>
                </c:pt>
                <c:pt idx="2127">
                  <c:v>405473.97997872299</c:v>
                </c:pt>
                <c:pt idx="2128">
                  <c:v>405473.95472609298</c:v>
                </c:pt>
                <c:pt idx="2129">
                  <c:v>405473.92945708497</c:v>
                </c:pt>
                <c:pt idx="2130">
                  <c:v>405470.28759398899</c:v>
                </c:pt>
                <c:pt idx="2131">
                  <c:v>405470.26077028801</c:v>
                </c:pt>
                <c:pt idx="2132">
                  <c:v>405470.23393021798</c:v>
                </c:pt>
                <c:pt idx="2133">
                  <c:v>405470.20707377797</c:v>
                </c:pt>
                <c:pt idx="2134">
                  <c:v>405470.18020097102</c:v>
                </c:pt>
                <c:pt idx="2135">
                  <c:v>405470.15331179299</c:v>
                </c:pt>
                <c:pt idx="2136">
                  <c:v>405470.12640624802</c:v>
                </c:pt>
                <c:pt idx="2137">
                  <c:v>405470.099484334</c:v>
                </c:pt>
                <c:pt idx="2138">
                  <c:v>405470.07254605199</c:v>
                </c:pt>
                <c:pt idx="2139">
                  <c:v>405470.0455914</c:v>
                </c:pt>
                <c:pt idx="2140">
                  <c:v>405470.01862038299</c:v>
                </c:pt>
                <c:pt idx="2141">
                  <c:v>405469.99163299502</c:v>
                </c:pt>
                <c:pt idx="2142">
                  <c:v>405469.96462924097</c:v>
                </c:pt>
                <c:pt idx="2143">
                  <c:v>405469.93760911899</c:v>
                </c:pt>
                <c:pt idx="2144">
                  <c:v>405469.91057262698</c:v>
                </c:pt>
                <c:pt idx="2145">
                  <c:v>405469.88351976901</c:v>
                </c:pt>
                <c:pt idx="2146">
                  <c:v>405469.85645054199</c:v>
                </c:pt>
                <c:pt idx="2147">
                  <c:v>405469.82936494699</c:v>
                </c:pt>
                <c:pt idx="2148">
                  <c:v>405469.802262982</c:v>
                </c:pt>
                <c:pt idx="2149">
                  <c:v>405469.775144652</c:v>
                </c:pt>
                <c:pt idx="2150">
                  <c:v>405494.09333832603</c:v>
                </c:pt>
                <c:pt idx="2151">
                  <c:v>405494.08135385701</c:v>
                </c:pt>
                <c:pt idx="2152">
                  <c:v>405494.069352964</c:v>
                </c:pt>
                <c:pt idx="2153">
                  <c:v>405494.05733564403</c:v>
                </c:pt>
                <c:pt idx="2154">
                  <c:v>405494.04530190001</c:v>
                </c:pt>
                <c:pt idx="2155">
                  <c:v>405494.03325173201</c:v>
                </c:pt>
                <c:pt idx="2156">
                  <c:v>405494.02118513797</c:v>
                </c:pt>
                <c:pt idx="2157">
                  <c:v>405494.009102121</c:v>
                </c:pt>
                <c:pt idx="2158">
                  <c:v>405493.99700267997</c:v>
                </c:pt>
                <c:pt idx="2159">
                  <c:v>405493.98488681199</c:v>
                </c:pt>
                <c:pt idx="2160">
                  <c:v>405493.97275452397</c:v>
                </c:pt>
                <c:pt idx="2161">
                  <c:v>405493.96060580999</c:v>
                </c:pt>
                <c:pt idx="2162">
                  <c:v>405493.94844067103</c:v>
                </c:pt>
                <c:pt idx="2163">
                  <c:v>405493.93625910801</c:v>
                </c:pt>
                <c:pt idx="2164">
                  <c:v>405493.924061122</c:v>
                </c:pt>
                <c:pt idx="2165">
                  <c:v>405493.91184670897</c:v>
                </c:pt>
                <c:pt idx="2166">
                  <c:v>405493.899615873</c:v>
                </c:pt>
                <c:pt idx="2167">
                  <c:v>405493.88736861199</c:v>
                </c:pt>
                <c:pt idx="2168">
                  <c:v>405493.87510492798</c:v>
                </c:pt>
                <c:pt idx="2169">
                  <c:v>405492.05218004598</c:v>
                </c:pt>
                <c:pt idx="2170">
                  <c:v>405492.03835218202</c:v>
                </c:pt>
                <c:pt idx="2171">
                  <c:v>405492.02450789802</c:v>
                </c:pt>
                <c:pt idx="2172">
                  <c:v>405492.01064719399</c:v>
                </c:pt>
                <c:pt idx="2173">
                  <c:v>405491.99677007098</c:v>
                </c:pt>
                <c:pt idx="2174">
                  <c:v>405491.98287652602</c:v>
                </c:pt>
                <c:pt idx="2175">
                  <c:v>405491.96896656201</c:v>
                </c:pt>
                <c:pt idx="2176">
                  <c:v>405491.95504017902</c:v>
                </c:pt>
                <c:pt idx="2177">
                  <c:v>405491.941097376</c:v>
                </c:pt>
                <c:pt idx="2178">
                  <c:v>405491.927138153</c:v>
                </c:pt>
                <c:pt idx="2179">
                  <c:v>405491.913162513</c:v>
                </c:pt>
                <c:pt idx="2180">
                  <c:v>405491.89917045098</c:v>
                </c:pt>
                <c:pt idx="2181">
                  <c:v>405491.88516197097</c:v>
                </c:pt>
                <c:pt idx="2182">
                  <c:v>405491.87113707198</c:v>
                </c:pt>
                <c:pt idx="2183">
                  <c:v>405491.85709575302</c:v>
                </c:pt>
                <c:pt idx="2184">
                  <c:v>405491.84303801501</c:v>
                </c:pt>
                <c:pt idx="2185">
                  <c:v>405491.82896385802</c:v>
                </c:pt>
                <c:pt idx="2186">
                  <c:v>405491.81487328</c:v>
                </c:pt>
                <c:pt idx="2187">
                  <c:v>405491.80076628103</c:v>
                </c:pt>
                <c:pt idx="2188">
                  <c:v>405491.78664286598</c:v>
                </c:pt>
                <c:pt idx="2189">
                  <c:v>405499.904431139</c:v>
                </c:pt>
                <c:pt idx="2190">
                  <c:v>405499.90549426398</c:v>
                </c:pt>
                <c:pt idx="2191">
                  <c:v>405499.90654094901</c:v>
                </c:pt>
                <c:pt idx="2192">
                  <c:v>405499.90757119597</c:v>
                </c:pt>
                <c:pt idx="2193">
                  <c:v>405499.908585003</c:v>
                </c:pt>
                <c:pt idx="2194">
                  <c:v>405499.90958237398</c:v>
                </c:pt>
                <c:pt idx="2195">
                  <c:v>405499.91056330502</c:v>
                </c:pt>
                <c:pt idx="2196">
                  <c:v>405499.91152779799</c:v>
                </c:pt>
                <c:pt idx="2197">
                  <c:v>405499.91247585398</c:v>
                </c:pt>
                <c:pt idx="2198">
                  <c:v>405499.91340746998</c:v>
                </c:pt>
                <c:pt idx="2199">
                  <c:v>405499.91432265099</c:v>
                </c:pt>
                <c:pt idx="2200">
                  <c:v>405499.91522139299</c:v>
                </c:pt>
                <c:pt idx="2201">
                  <c:v>405499.916103695</c:v>
                </c:pt>
                <c:pt idx="2202">
                  <c:v>405499.91696956003</c:v>
                </c:pt>
                <c:pt idx="2203">
                  <c:v>405499.91781898699</c:v>
                </c:pt>
                <c:pt idx="2204">
                  <c:v>405499.91865197499</c:v>
                </c:pt>
                <c:pt idx="2205">
                  <c:v>405499.91946852399</c:v>
                </c:pt>
                <c:pt idx="2206">
                  <c:v>405499.92026863497</c:v>
                </c:pt>
                <c:pt idx="2207">
                  <c:v>405499.921052308</c:v>
                </c:pt>
                <c:pt idx="2208">
                  <c:v>404375.52006766101</c:v>
                </c:pt>
              </c:numCache>
            </c:numRef>
          </c:xVal>
          <c:yVal>
            <c:numRef>
              <c:f>Tabelle1!$B$2:$B$4108</c:f>
              <c:numCache>
                <c:formatCode>General</c:formatCode>
                <c:ptCount val="4107"/>
                <c:pt idx="0">
                  <c:v>433300</c:v>
                </c:pt>
                <c:pt idx="1">
                  <c:v>433278.64861600002</c:v>
                </c:pt>
                <c:pt idx="2">
                  <c:v>433462.78525571502</c:v>
                </c:pt>
                <c:pt idx="3">
                  <c:v>433462.61979896901</c:v>
                </c:pt>
                <c:pt idx="4">
                  <c:v>433462.45434185502</c:v>
                </c:pt>
                <c:pt idx="5">
                  <c:v>433462.28888437402</c:v>
                </c:pt>
                <c:pt idx="6">
                  <c:v>433462.12342652498</c:v>
                </c:pt>
                <c:pt idx="7">
                  <c:v>433461.957968309</c:v>
                </c:pt>
                <c:pt idx="8">
                  <c:v>433461.79250972101</c:v>
                </c:pt>
                <c:pt idx="9">
                  <c:v>433461.62705076602</c:v>
                </c:pt>
                <c:pt idx="10">
                  <c:v>433461.46159144299</c:v>
                </c:pt>
                <c:pt idx="11">
                  <c:v>433461.29613175098</c:v>
                </c:pt>
                <c:pt idx="12">
                  <c:v>433461.130671689</c:v>
                </c:pt>
                <c:pt idx="13">
                  <c:v>433460.96521125798</c:v>
                </c:pt>
                <c:pt idx="14">
                  <c:v>433460.79975045501</c:v>
                </c:pt>
                <c:pt idx="15">
                  <c:v>433460.63428928098</c:v>
                </c:pt>
                <c:pt idx="16">
                  <c:v>433460.46882773598</c:v>
                </c:pt>
                <c:pt idx="17">
                  <c:v>433460.30336581997</c:v>
                </c:pt>
                <c:pt idx="18">
                  <c:v>433460.137903533</c:v>
                </c:pt>
                <c:pt idx="19">
                  <c:v>433459.972440871</c:v>
                </c:pt>
                <c:pt idx="20">
                  <c:v>433459.80697783799</c:v>
                </c:pt>
                <c:pt idx="21">
                  <c:v>433459.64151443302</c:v>
                </c:pt>
                <c:pt idx="22">
                  <c:v>433180.42652120802</c:v>
                </c:pt>
                <c:pt idx="23">
                  <c:v>433180.59202595602</c:v>
                </c:pt>
                <c:pt idx="24">
                  <c:v>433180.75753096101</c:v>
                </c:pt>
                <c:pt idx="25">
                  <c:v>433180.923036222</c:v>
                </c:pt>
                <c:pt idx="26">
                  <c:v>433181.08854173799</c:v>
                </c:pt>
                <c:pt idx="27">
                  <c:v>433181.25404750998</c:v>
                </c:pt>
                <c:pt idx="28">
                  <c:v>433181.41955353902</c:v>
                </c:pt>
                <c:pt idx="29">
                  <c:v>433181.58505982597</c:v>
                </c:pt>
                <c:pt idx="30">
                  <c:v>433181.75056636898</c:v>
                </c:pt>
                <c:pt idx="31">
                  <c:v>433181.91607317002</c:v>
                </c:pt>
                <c:pt idx="32">
                  <c:v>433182.08158022998</c:v>
                </c:pt>
                <c:pt idx="33">
                  <c:v>433182.24708754697</c:v>
                </c:pt>
                <c:pt idx="34">
                  <c:v>433182.41259512299</c:v>
                </c:pt>
                <c:pt idx="35">
                  <c:v>433182.57810296101</c:v>
                </c:pt>
                <c:pt idx="36">
                  <c:v>433182.74361105898</c:v>
                </c:pt>
                <c:pt idx="37">
                  <c:v>433182.909119413</c:v>
                </c:pt>
                <c:pt idx="38">
                  <c:v>433183.07462802902</c:v>
                </c:pt>
                <c:pt idx="39">
                  <c:v>433183.24013690499</c:v>
                </c:pt>
                <c:pt idx="40">
                  <c:v>433183.40564604301</c:v>
                </c:pt>
                <c:pt idx="41">
                  <c:v>433183.57115544</c:v>
                </c:pt>
                <c:pt idx="42">
                  <c:v>433741.40451904997</c:v>
                </c:pt>
                <c:pt idx="43">
                  <c:v>433741.23975409102</c:v>
                </c:pt>
                <c:pt idx="44">
                  <c:v>433741.07498813799</c:v>
                </c:pt>
                <c:pt idx="45">
                  <c:v>433740.91022119002</c:v>
                </c:pt>
                <c:pt idx="46">
                  <c:v>433740.74545324798</c:v>
                </c:pt>
                <c:pt idx="47">
                  <c:v>433740.58068431303</c:v>
                </c:pt>
                <c:pt idx="48">
                  <c:v>433740.415914379</c:v>
                </c:pt>
                <c:pt idx="49">
                  <c:v>433740.25114344998</c:v>
                </c:pt>
                <c:pt idx="50">
                  <c:v>433740.08637152798</c:v>
                </c:pt>
                <c:pt idx="51">
                  <c:v>433739.92159861</c:v>
                </c:pt>
                <c:pt idx="52">
                  <c:v>433739.75682469399</c:v>
                </c:pt>
                <c:pt idx="53">
                  <c:v>433739.59204978298</c:v>
                </c:pt>
                <c:pt idx="54">
                  <c:v>433739.42727387301</c:v>
                </c:pt>
                <c:pt idx="55">
                  <c:v>433739.262496966</c:v>
                </c:pt>
                <c:pt idx="56">
                  <c:v>433739.097719062</c:v>
                </c:pt>
                <c:pt idx="57">
                  <c:v>433738.93294015899</c:v>
                </c:pt>
                <c:pt idx="58">
                  <c:v>433738.76816025801</c:v>
                </c:pt>
                <c:pt idx="59">
                  <c:v>433738.60337935598</c:v>
                </c:pt>
                <c:pt idx="60">
                  <c:v>433738.43859745603</c:v>
                </c:pt>
                <c:pt idx="61">
                  <c:v>433738.27381455799</c:v>
                </c:pt>
                <c:pt idx="62">
                  <c:v>432901.64916426298</c:v>
                </c:pt>
                <c:pt idx="63">
                  <c:v>432901.81407115399</c:v>
                </c:pt>
                <c:pt idx="64">
                  <c:v>432901.978978928</c:v>
                </c:pt>
                <c:pt idx="65">
                  <c:v>432902.14388758602</c:v>
                </c:pt>
                <c:pt idx="66">
                  <c:v>432902.30879712501</c:v>
                </c:pt>
                <c:pt idx="67">
                  <c:v>432902.47370754799</c:v>
                </c:pt>
                <c:pt idx="68">
                  <c:v>432902.63861885603</c:v>
                </c:pt>
                <c:pt idx="69">
                  <c:v>432902.80353104701</c:v>
                </c:pt>
                <c:pt idx="70">
                  <c:v>432902.96844412299</c:v>
                </c:pt>
                <c:pt idx="71">
                  <c:v>432903.13335808303</c:v>
                </c:pt>
                <c:pt idx="72">
                  <c:v>432903.29827293003</c:v>
                </c:pt>
                <c:pt idx="73">
                  <c:v>432903.46318866097</c:v>
                </c:pt>
                <c:pt idx="74">
                  <c:v>432903.62810527801</c:v>
                </c:pt>
                <c:pt idx="75">
                  <c:v>432903.79302278301</c:v>
                </c:pt>
                <c:pt idx="76">
                  <c:v>432903.95794117602</c:v>
                </c:pt>
                <c:pt idx="77">
                  <c:v>432904.12286045298</c:v>
                </c:pt>
                <c:pt idx="78">
                  <c:v>432904.287780618</c:v>
                </c:pt>
                <c:pt idx="79">
                  <c:v>432904.45270167</c:v>
                </c:pt>
                <c:pt idx="80">
                  <c:v>432904.617623611</c:v>
                </c:pt>
                <c:pt idx="81">
                  <c:v>432904.78254643898</c:v>
                </c:pt>
                <c:pt idx="82">
                  <c:v>434018.41163087898</c:v>
                </c:pt>
                <c:pt idx="83">
                  <c:v>434018.24819570401</c:v>
                </c:pt>
                <c:pt idx="84">
                  <c:v>434018.08475891198</c:v>
                </c:pt>
                <c:pt idx="85">
                  <c:v>434017.921320503</c:v>
                </c:pt>
                <c:pt idx="86">
                  <c:v>434017.757880477</c:v>
                </c:pt>
                <c:pt idx="87">
                  <c:v>434017.59443883499</c:v>
                </c:pt>
                <c:pt idx="88">
                  <c:v>434017.43099557201</c:v>
                </c:pt>
                <c:pt idx="89">
                  <c:v>434017.26755069202</c:v>
                </c:pt>
                <c:pt idx="90">
                  <c:v>434017.10410419601</c:v>
                </c:pt>
                <c:pt idx="91">
                  <c:v>434016.94065608102</c:v>
                </c:pt>
                <c:pt idx="92">
                  <c:v>434016.77720634599</c:v>
                </c:pt>
                <c:pt idx="93">
                  <c:v>434016.61375499202</c:v>
                </c:pt>
                <c:pt idx="94">
                  <c:v>434016.45030201803</c:v>
                </c:pt>
                <c:pt idx="95">
                  <c:v>434016.28684742399</c:v>
                </c:pt>
                <c:pt idx="96">
                  <c:v>434016.123391209</c:v>
                </c:pt>
                <c:pt idx="97">
                  <c:v>434015.95993337402</c:v>
                </c:pt>
                <c:pt idx="98">
                  <c:v>434015.79647391802</c:v>
                </c:pt>
                <c:pt idx="99">
                  <c:v>434015.63301283802</c:v>
                </c:pt>
                <c:pt idx="100">
                  <c:v>434015.46955013799</c:v>
                </c:pt>
                <c:pt idx="101">
                  <c:v>434015.30608581699</c:v>
                </c:pt>
                <c:pt idx="102">
                  <c:v>432624.327598884</c:v>
                </c:pt>
                <c:pt idx="103">
                  <c:v>432624.49126973102</c:v>
                </c:pt>
                <c:pt idx="104">
                  <c:v>432624.65494208399</c:v>
                </c:pt>
                <c:pt idx="105">
                  <c:v>432624.81861594599</c:v>
                </c:pt>
                <c:pt idx="106">
                  <c:v>432624.98229131103</c:v>
                </c:pt>
                <c:pt idx="107">
                  <c:v>432625.14596818399</c:v>
                </c:pt>
                <c:pt idx="108">
                  <c:v>432625.30964656401</c:v>
                </c:pt>
                <c:pt idx="109">
                  <c:v>432625.47332645202</c:v>
                </c:pt>
                <c:pt idx="110">
                  <c:v>432625.63700784801</c:v>
                </c:pt>
                <c:pt idx="111">
                  <c:v>432625.800690751</c:v>
                </c:pt>
                <c:pt idx="112">
                  <c:v>432625.964375165</c:v>
                </c:pt>
                <c:pt idx="113">
                  <c:v>432626.128061086</c:v>
                </c:pt>
                <c:pt idx="114">
                  <c:v>432626.29174851702</c:v>
                </c:pt>
                <c:pt idx="115">
                  <c:v>432626.45543745899</c:v>
                </c:pt>
                <c:pt idx="116">
                  <c:v>432626.61912791198</c:v>
                </c:pt>
                <c:pt idx="117">
                  <c:v>432626.78281987301</c:v>
                </c:pt>
                <c:pt idx="118">
                  <c:v>432626.946513345</c:v>
                </c:pt>
                <c:pt idx="119">
                  <c:v>432627.11020832899</c:v>
                </c:pt>
                <c:pt idx="120">
                  <c:v>432627.27390482399</c:v>
                </c:pt>
                <c:pt idx="121">
                  <c:v>432627.43760283</c:v>
                </c:pt>
                <c:pt idx="122">
                  <c:v>434292.79742841999</c:v>
                </c:pt>
                <c:pt idx="123">
                  <c:v>434292.63595881202</c:v>
                </c:pt>
                <c:pt idx="124">
                  <c:v>434292.47448697197</c:v>
                </c:pt>
                <c:pt idx="125">
                  <c:v>434292.31301289902</c:v>
                </c:pt>
                <c:pt idx="126">
                  <c:v>434292.15153659298</c:v>
                </c:pt>
                <c:pt idx="127">
                  <c:v>434291.99005805497</c:v>
                </c:pt>
                <c:pt idx="128">
                  <c:v>434291.82857727999</c:v>
                </c:pt>
                <c:pt idx="129">
                  <c:v>434291.66709427198</c:v>
                </c:pt>
                <c:pt idx="130">
                  <c:v>434291.505609032</c:v>
                </c:pt>
                <c:pt idx="131">
                  <c:v>434291.34412155702</c:v>
                </c:pt>
                <c:pt idx="132">
                  <c:v>434291.18263184698</c:v>
                </c:pt>
                <c:pt idx="133">
                  <c:v>434291.021139902</c:v>
                </c:pt>
                <c:pt idx="134">
                  <c:v>434290.85964571999</c:v>
                </c:pt>
                <c:pt idx="135">
                  <c:v>434290.69814930297</c:v>
                </c:pt>
                <c:pt idx="136">
                  <c:v>434290.53665064898</c:v>
                </c:pt>
                <c:pt idx="137">
                  <c:v>434290.37514975801</c:v>
                </c:pt>
                <c:pt idx="138">
                  <c:v>434290.21364663099</c:v>
                </c:pt>
                <c:pt idx="139">
                  <c:v>434290.05214126298</c:v>
                </c:pt>
                <c:pt idx="140">
                  <c:v>434289.89063366002</c:v>
                </c:pt>
                <c:pt idx="141">
                  <c:v>434289.72912381898</c:v>
                </c:pt>
                <c:pt idx="142">
                  <c:v>432349.47265934898</c:v>
                </c:pt>
                <c:pt idx="143">
                  <c:v>432349.63445804903</c:v>
                </c:pt>
                <c:pt idx="144">
                  <c:v>432349.79625887203</c:v>
                </c:pt>
                <c:pt idx="145">
                  <c:v>432349.95806182001</c:v>
                </c:pt>
                <c:pt idx="146">
                  <c:v>432350.11986689101</c:v>
                </c:pt>
                <c:pt idx="147">
                  <c:v>432350.28167408501</c:v>
                </c:pt>
                <c:pt idx="148">
                  <c:v>432350.44348340301</c:v>
                </c:pt>
                <c:pt idx="149">
                  <c:v>432350.60529484699</c:v>
                </c:pt>
                <c:pt idx="150">
                  <c:v>432350.76710841601</c:v>
                </c:pt>
                <c:pt idx="151">
                  <c:v>432350.92892410897</c:v>
                </c:pt>
                <c:pt idx="152">
                  <c:v>432351.09074192902</c:v>
                </c:pt>
                <c:pt idx="153">
                  <c:v>432351.25256187498</c:v>
                </c:pt>
                <c:pt idx="154">
                  <c:v>432351.41438394698</c:v>
                </c:pt>
                <c:pt idx="155">
                  <c:v>432351.57620814798</c:v>
                </c:pt>
                <c:pt idx="156">
                  <c:v>432351.73803447699</c:v>
                </c:pt>
                <c:pt idx="157">
                  <c:v>432351.89986293099</c:v>
                </c:pt>
                <c:pt idx="158">
                  <c:v>432352.06169351301</c:v>
                </c:pt>
                <c:pt idx="159">
                  <c:v>432352.22352622403</c:v>
                </c:pt>
                <c:pt idx="160">
                  <c:v>432352.38536106399</c:v>
                </c:pt>
                <c:pt idx="161">
                  <c:v>432352.54719803098</c:v>
                </c:pt>
                <c:pt idx="162">
                  <c:v>434563.56595901999</c:v>
                </c:pt>
                <c:pt idx="163">
                  <c:v>434563.40708743897</c:v>
                </c:pt>
                <c:pt idx="164">
                  <c:v>434563.24821301899</c:v>
                </c:pt>
                <c:pt idx="165">
                  <c:v>434563.08933576097</c:v>
                </c:pt>
                <c:pt idx="166">
                  <c:v>434562.93045566202</c:v>
                </c:pt>
                <c:pt idx="167">
                  <c:v>434562.77157272398</c:v>
                </c:pt>
                <c:pt idx="168">
                  <c:v>434562.61268694297</c:v>
                </c:pt>
                <c:pt idx="169">
                  <c:v>434562.45379832102</c:v>
                </c:pt>
                <c:pt idx="170">
                  <c:v>434562.29490686097</c:v>
                </c:pt>
                <c:pt idx="171">
                  <c:v>434562.13601255999</c:v>
                </c:pt>
                <c:pt idx="172">
                  <c:v>434561.97711541603</c:v>
                </c:pt>
                <c:pt idx="173">
                  <c:v>434561.81821543101</c:v>
                </c:pt>
                <c:pt idx="174">
                  <c:v>434561.65931260103</c:v>
                </c:pt>
                <c:pt idx="175">
                  <c:v>434561.50040693098</c:v>
                </c:pt>
                <c:pt idx="176">
                  <c:v>434561.34149841598</c:v>
                </c:pt>
                <c:pt idx="177">
                  <c:v>434561.18258705799</c:v>
                </c:pt>
                <c:pt idx="178">
                  <c:v>434561.02367285598</c:v>
                </c:pt>
                <c:pt idx="179">
                  <c:v>434560.86475580803</c:v>
                </c:pt>
                <c:pt idx="180">
                  <c:v>434560.70583591698</c:v>
                </c:pt>
                <c:pt idx="181">
                  <c:v>434560.54691318102</c:v>
                </c:pt>
                <c:pt idx="182">
                  <c:v>432078.082783169</c:v>
                </c:pt>
                <c:pt idx="183">
                  <c:v>432078.24207680399</c:v>
                </c:pt>
                <c:pt idx="184">
                  <c:v>432078.40137317101</c:v>
                </c:pt>
                <c:pt idx="185">
                  <c:v>432078.560672272</c:v>
                </c:pt>
                <c:pt idx="186">
                  <c:v>432078.71997410298</c:v>
                </c:pt>
                <c:pt idx="187">
                  <c:v>432078.879278665</c:v>
                </c:pt>
                <c:pt idx="188">
                  <c:v>432079.03858596197</c:v>
                </c:pt>
                <c:pt idx="189">
                  <c:v>432079.19789599098</c:v>
                </c:pt>
                <c:pt idx="190">
                  <c:v>432079.35720875399</c:v>
                </c:pt>
                <c:pt idx="191">
                  <c:v>432079.51652424899</c:v>
                </c:pt>
                <c:pt idx="192">
                  <c:v>432079.67584248103</c:v>
                </c:pt>
                <c:pt idx="193">
                  <c:v>432079.83516344498</c:v>
                </c:pt>
                <c:pt idx="194">
                  <c:v>432079.99448714498</c:v>
                </c:pt>
                <c:pt idx="195">
                  <c:v>432080.15381358197</c:v>
                </c:pt>
                <c:pt idx="196">
                  <c:v>432080.31314275501</c:v>
                </c:pt>
                <c:pt idx="197">
                  <c:v>432080.47247466102</c:v>
                </c:pt>
                <c:pt idx="198">
                  <c:v>432080.63180930499</c:v>
                </c:pt>
                <c:pt idx="199">
                  <c:v>432080.79114668502</c:v>
                </c:pt>
                <c:pt idx="200">
                  <c:v>432080.95048680302</c:v>
                </c:pt>
                <c:pt idx="201">
                  <c:v>432081.10982965701</c:v>
                </c:pt>
                <c:pt idx="202">
                  <c:v>434829.73941007198</c:v>
                </c:pt>
                <c:pt idx="203">
                  <c:v>434829.58376448997</c:v>
                </c:pt>
                <c:pt idx="204">
                  <c:v>434829.42811547301</c:v>
                </c:pt>
                <c:pt idx="205">
                  <c:v>434829.27246302197</c:v>
                </c:pt>
                <c:pt idx="206">
                  <c:v>434829.11680713599</c:v>
                </c:pt>
                <c:pt idx="207">
                  <c:v>434828.96114781598</c:v>
                </c:pt>
                <c:pt idx="208">
                  <c:v>434828.805485057</c:v>
                </c:pt>
                <c:pt idx="209">
                  <c:v>434828.64981886302</c:v>
                </c:pt>
                <c:pt idx="210">
                  <c:v>434828.49414923502</c:v>
                </c:pt>
                <c:pt idx="211">
                  <c:v>434828.33847617102</c:v>
                </c:pt>
                <c:pt idx="212">
                  <c:v>434828.18279966799</c:v>
                </c:pt>
                <c:pt idx="213">
                  <c:v>434828.02711973002</c:v>
                </c:pt>
                <c:pt idx="214">
                  <c:v>434827.87143635203</c:v>
                </c:pt>
                <c:pt idx="215">
                  <c:v>434827.71574953699</c:v>
                </c:pt>
                <c:pt idx="216">
                  <c:v>434827.56005928299</c:v>
                </c:pt>
                <c:pt idx="217">
                  <c:v>434827.40436559101</c:v>
                </c:pt>
                <c:pt idx="218">
                  <c:v>434827.24866846</c:v>
                </c:pt>
                <c:pt idx="219">
                  <c:v>434827.092967887</c:v>
                </c:pt>
                <c:pt idx="220">
                  <c:v>434826.93726387603</c:v>
                </c:pt>
                <c:pt idx="221">
                  <c:v>434826.78155642498</c:v>
                </c:pt>
                <c:pt idx="222">
                  <c:v>431811.13905547099</c:v>
                </c:pt>
                <c:pt idx="223">
                  <c:v>431811.29521546297</c:v>
                </c:pt>
                <c:pt idx="224">
                  <c:v>431811.45137878502</c:v>
                </c:pt>
                <c:pt idx="225">
                  <c:v>431811.607545437</c:v>
                </c:pt>
                <c:pt idx="226">
                  <c:v>431811.76371541602</c:v>
                </c:pt>
                <c:pt idx="227">
                  <c:v>431811.91988872498</c:v>
                </c:pt>
                <c:pt idx="228">
                  <c:v>431812.076065364</c:v>
                </c:pt>
                <c:pt idx="229">
                  <c:v>431812.23224533303</c:v>
                </c:pt>
                <c:pt idx="230">
                  <c:v>431812.38842863298</c:v>
                </c:pt>
                <c:pt idx="231">
                  <c:v>431812.54461526201</c:v>
                </c:pt>
                <c:pt idx="232">
                  <c:v>431812.70080522599</c:v>
                </c:pt>
                <c:pt idx="233">
                  <c:v>431812.85699851898</c:v>
                </c:pt>
                <c:pt idx="234">
                  <c:v>431813.01319514401</c:v>
                </c:pt>
                <c:pt idx="235">
                  <c:v>431813.16939510399</c:v>
                </c:pt>
                <c:pt idx="236">
                  <c:v>431813.325598397</c:v>
                </c:pt>
                <c:pt idx="237">
                  <c:v>431813.481805021</c:v>
                </c:pt>
                <c:pt idx="238">
                  <c:v>431813.63801497902</c:v>
                </c:pt>
                <c:pt idx="239">
                  <c:v>431813.794228271</c:v>
                </c:pt>
                <c:pt idx="240">
                  <c:v>431813.950444897</c:v>
                </c:pt>
                <c:pt idx="241">
                  <c:v>431814.10666485701</c:v>
                </c:pt>
                <c:pt idx="242">
                  <c:v>435090.36286432302</c:v>
                </c:pt>
                <c:pt idx="243">
                  <c:v>435090.21106698998</c:v>
                </c:pt>
                <c:pt idx="244">
                  <c:v>435090.05926563998</c:v>
                </c:pt>
                <c:pt idx="245">
                  <c:v>435089.90746027598</c:v>
                </c:pt>
                <c:pt idx="246">
                  <c:v>435089.75565089501</c:v>
                </c:pt>
                <c:pt idx="247">
                  <c:v>435089.60383749899</c:v>
                </c:pt>
                <c:pt idx="248">
                  <c:v>435089.45202008198</c:v>
                </c:pt>
                <c:pt idx="249">
                  <c:v>435089.30019864999</c:v>
                </c:pt>
                <c:pt idx="250">
                  <c:v>435089.14837320201</c:v>
                </c:pt>
                <c:pt idx="251">
                  <c:v>435088.99654373602</c:v>
                </c:pt>
                <c:pt idx="252">
                  <c:v>435088.84471025103</c:v>
                </c:pt>
                <c:pt idx="253">
                  <c:v>435088.692872749</c:v>
                </c:pt>
                <c:pt idx="254">
                  <c:v>435088.54103122599</c:v>
                </c:pt>
                <c:pt idx="255">
                  <c:v>435088.38918568398</c:v>
                </c:pt>
                <c:pt idx="256">
                  <c:v>435088.23733612301</c:v>
                </c:pt>
                <c:pt idx="257">
                  <c:v>435088.085482542</c:v>
                </c:pt>
                <c:pt idx="258">
                  <c:v>435087.93362493999</c:v>
                </c:pt>
                <c:pt idx="259">
                  <c:v>435087.78176331503</c:v>
                </c:pt>
                <c:pt idx="260">
                  <c:v>435087.62989767099</c:v>
                </c:pt>
                <c:pt idx="261">
                  <c:v>435087.47802800499</c:v>
                </c:pt>
                <c:pt idx="262">
                  <c:v>431549.60042021901</c:v>
                </c:pt>
                <c:pt idx="263">
                  <c:v>431549.752823546</c:v>
                </c:pt>
                <c:pt idx="264">
                  <c:v>431549.905230787</c:v>
                </c:pt>
                <c:pt idx="265">
                  <c:v>431550.05764194101</c:v>
                </c:pt>
                <c:pt idx="266">
                  <c:v>431550.21005700697</c:v>
                </c:pt>
                <c:pt idx="267">
                  <c:v>431550.36247598397</c:v>
                </c:pt>
                <c:pt idx="268">
                  <c:v>431550.51489887701</c:v>
                </c:pt>
                <c:pt idx="269">
                  <c:v>431550.667325683</c:v>
                </c:pt>
                <c:pt idx="270">
                  <c:v>431550.81975640298</c:v>
                </c:pt>
                <c:pt idx="271">
                  <c:v>431550.97219103703</c:v>
                </c:pt>
                <c:pt idx="272">
                  <c:v>431551.12462958699</c:v>
                </c:pt>
                <c:pt idx="273">
                  <c:v>431551.27707205102</c:v>
                </c:pt>
                <c:pt idx="274">
                  <c:v>431551.42951843201</c:v>
                </c:pt>
                <c:pt idx="275">
                  <c:v>431551.58196873002</c:v>
                </c:pt>
                <c:pt idx="276">
                  <c:v>431551.73442294501</c:v>
                </c:pt>
                <c:pt idx="277">
                  <c:v>431551.886881074</c:v>
                </c:pt>
                <c:pt idx="278">
                  <c:v>431552.03934312199</c:v>
                </c:pt>
                <c:pt idx="279">
                  <c:v>431552.191809087</c:v>
                </c:pt>
                <c:pt idx="280">
                  <c:v>431552.34427896998</c:v>
                </c:pt>
                <c:pt idx="281">
                  <c:v>431552.49675277103</c:v>
                </c:pt>
                <c:pt idx="282">
                  <c:v>435344.50883768901</c:v>
                </c:pt>
                <c:pt idx="283">
                  <c:v>435344.36150382401</c:v>
                </c:pt>
                <c:pt idx="284">
                  <c:v>435344.21416537801</c:v>
                </c:pt>
                <c:pt idx="285">
                  <c:v>435344.066822352</c:v>
                </c:pt>
                <c:pt idx="286">
                  <c:v>435343.91947474401</c:v>
                </c:pt>
                <c:pt idx="287">
                  <c:v>435343.77212255599</c:v>
                </c:pt>
                <c:pt idx="288">
                  <c:v>435343.62476578302</c:v>
                </c:pt>
                <c:pt idx="289">
                  <c:v>435343.47740442801</c:v>
                </c:pt>
                <c:pt idx="290">
                  <c:v>435343.33003849298</c:v>
                </c:pt>
                <c:pt idx="291">
                  <c:v>435343.18266797398</c:v>
                </c:pt>
                <c:pt idx="292">
                  <c:v>435343.03529287101</c:v>
                </c:pt>
                <c:pt idx="293">
                  <c:v>435342.88791318599</c:v>
                </c:pt>
                <c:pt idx="294">
                  <c:v>435342.74052891397</c:v>
                </c:pt>
                <c:pt idx="295">
                  <c:v>435342.59314005898</c:v>
                </c:pt>
                <c:pt idx="296">
                  <c:v>435342.44574661902</c:v>
                </c:pt>
                <c:pt idx="297">
                  <c:v>435342.29834859399</c:v>
                </c:pt>
                <c:pt idx="298">
                  <c:v>435342.15094598301</c:v>
                </c:pt>
                <c:pt idx="299">
                  <c:v>435342.00353878399</c:v>
                </c:pt>
                <c:pt idx="300">
                  <c:v>435341.85612699902</c:v>
                </c:pt>
                <c:pt idx="301">
                  <c:v>435341.70871062903</c:v>
                </c:pt>
                <c:pt idx="302">
                  <c:v>431294.39910179202</c:v>
                </c:pt>
                <c:pt idx="303">
                  <c:v>431294.54713228397</c:v>
                </c:pt>
                <c:pt idx="304">
                  <c:v>431294.69516725698</c:v>
                </c:pt>
                <c:pt idx="305">
                  <c:v>431294.843206711</c:v>
                </c:pt>
                <c:pt idx="306">
                  <c:v>431294.99125064397</c:v>
                </c:pt>
                <c:pt idx="307">
                  <c:v>431295.13929905702</c:v>
                </c:pt>
                <c:pt idx="308">
                  <c:v>431295.28735195298</c:v>
                </c:pt>
                <c:pt idx="309">
                  <c:v>431295.43540933001</c:v>
                </c:pt>
                <c:pt idx="310">
                  <c:v>431295.58347118902</c:v>
                </c:pt>
                <c:pt idx="311">
                  <c:v>431295.73153752898</c:v>
                </c:pt>
                <c:pt idx="312">
                  <c:v>431295.879608355</c:v>
                </c:pt>
                <c:pt idx="313">
                  <c:v>431296.02768366103</c:v>
                </c:pt>
                <c:pt idx="314">
                  <c:v>431296.17576345202</c:v>
                </c:pt>
                <c:pt idx="315">
                  <c:v>431296.32384772901</c:v>
                </c:pt>
                <c:pt idx="316">
                  <c:v>431296.47193648998</c:v>
                </c:pt>
                <c:pt idx="317">
                  <c:v>431296.62002973299</c:v>
                </c:pt>
                <c:pt idx="318">
                  <c:v>431296.76812746201</c:v>
                </c:pt>
                <c:pt idx="319">
                  <c:v>431296.91622967698</c:v>
                </c:pt>
                <c:pt idx="320">
                  <c:v>431297.064336379</c:v>
                </c:pt>
                <c:pt idx="321">
                  <c:v>431297.21244756499</c:v>
                </c:pt>
                <c:pt idx="322">
                  <c:v>435591.28156074201</c:v>
                </c:pt>
                <c:pt idx="323">
                  <c:v>435591.13929713698</c:v>
                </c:pt>
                <c:pt idx="324">
                  <c:v>435590.99702840397</c:v>
                </c:pt>
                <c:pt idx="325">
                  <c:v>435590.85475454398</c:v>
                </c:pt>
                <c:pt idx="326">
                  <c:v>435590.71247555502</c:v>
                </c:pt>
                <c:pt idx="327">
                  <c:v>435590.57019143901</c:v>
                </c:pt>
                <c:pt idx="328">
                  <c:v>435590.427902191</c:v>
                </c:pt>
                <c:pt idx="329">
                  <c:v>435590.28560781397</c:v>
                </c:pt>
                <c:pt idx="330">
                  <c:v>435590.14330831001</c:v>
                </c:pt>
                <c:pt idx="331">
                  <c:v>435590.00100367499</c:v>
                </c:pt>
                <c:pt idx="332">
                  <c:v>435589.85869390902</c:v>
                </c:pt>
                <c:pt idx="333">
                  <c:v>435589.71637901402</c:v>
                </c:pt>
                <c:pt idx="334">
                  <c:v>435589.57405898598</c:v>
                </c:pt>
                <c:pt idx="335">
                  <c:v>435589.431733826</c:v>
                </c:pt>
                <c:pt idx="336">
                  <c:v>435589.28940353502</c:v>
                </c:pt>
                <c:pt idx="337">
                  <c:v>435589.14706811198</c:v>
                </c:pt>
                <c:pt idx="338">
                  <c:v>435589.00472755497</c:v>
                </c:pt>
                <c:pt idx="339">
                  <c:v>435588.862381863</c:v>
                </c:pt>
                <c:pt idx="340">
                  <c:v>435588.72003103897</c:v>
                </c:pt>
                <c:pt idx="341">
                  <c:v>435588.57767508202</c:v>
                </c:pt>
                <c:pt idx="342">
                  <c:v>431046.43627655797</c:v>
                </c:pt>
                <c:pt idx="343">
                  <c:v>431046.57932627399</c:v>
                </c:pt>
                <c:pt idx="344">
                  <c:v>431046.72238102101</c:v>
                </c:pt>
                <c:pt idx="345">
                  <c:v>431046.86544079898</c:v>
                </c:pt>
                <c:pt idx="346">
                  <c:v>431047.00850560598</c:v>
                </c:pt>
                <c:pt idx="347">
                  <c:v>431047.15157544299</c:v>
                </c:pt>
                <c:pt idx="348">
                  <c:v>431047.29465031199</c:v>
                </c:pt>
                <c:pt idx="349">
                  <c:v>431047.43773021398</c:v>
                </c:pt>
                <c:pt idx="350">
                  <c:v>431047.58081514598</c:v>
                </c:pt>
                <c:pt idx="351">
                  <c:v>431047.72390510998</c:v>
                </c:pt>
                <c:pt idx="352">
                  <c:v>431047.86700010998</c:v>
                </c:pt>
                <c:pt idx="353">
                  <c:v>431048.01010014</c:v>
                </c:pt>
                <c:pt idx="354">
                  <c:v>431048.15320520499</c:v>
                </c:pt>
                <c:pt idx="355">
                  <c:v>431048.29631530499</c:v>
                </c:pt>
                <c:pt idx="356">
                  <c:v>431048.43943044002</c:v>
                </c:pt>
                <c:pt idx="357">
                  <c:v>431048.58255060698</c:v>
                </c:pt>
                <c:pt idx="358">
                  <c:v>431048.725675811</c:v>
                </c:pt>
                <c:pt idx="359">
                  <c:v>431048.86880604998</c:v>
                </c:pt>
                <c:pt idx="360">
                  <c:v>431049.01194132498</c:v>
                </c:pt>
                <c:pt idx="361">
                  <c:v>431049.15508163598</c:v>
                </c:pt>
                <c:pt idx="362">
                  <c:v>435829.82096967299</c:v>
                </c:pt>
                <c:pt idx="363">
                  <c:v>435829.68437320198</c:v>
                </c:pt>
                <c:pt idx="364">
                  <c:v>435829.54777107399</c:v>
                </c:pt>
                <c:pt idx="365">
                  <c:v>435829.41116329399</c:v>
                </c:pt>
                <c:pt idx="366">
                  <c:v>435829.274549858</c:v>
                </c:pt>
                <c:pt idx="367">
                  <c:v>435829.13793076703</c:v>
                </c:pt>
                <c:pt idx="368">
                  <c:v>435829.00130601699</c:v>
                </c:pt>
                <c:pt idx="369">
                  <c:v>435828.86467561201</c:v>
                </c:pt>
                <c:pt idx="370">
                  <c:v>435828.72803955298</c:v>
                </c:pt>
                <c:pt idx="371">
                  <c:v>435828.59139783599</c:v>
                </c:pt>
                <c:pt idx="372">
                  <c:v>435828.45475046098</c:v>
                </c:pt>
                <c:pt idx="373">
                  <c:v>435828.318097429</c:v>
                </c:pt>
                <c:pt idx="374">
                  <c:v>435828.18143873801</c:v>
                </c:pt>
                <c:pt idx="375">
                  <c:v>435828.04477438802</c:v>
                </c:pt>
                <c:pt idx="376">
                  <c:v>435827.90810438001</c:v>
                </c:pt>
                <c:pt idx="377">
                  <c:v>435827.77142871299</c:v>
                </c:pt>
                <c:pt idx="378">
                  <c:v>435827.63474738499</c:v>
                </c:pt>
                <c:pt idx="379">
                  <c:v>435827.49806039402</c:v>
                </c:pt>
                <c:pt idx="380">
                  <c:v>435827.36136774498</c:v>
                </c:pt>
                <c:pt idx="381">
                  <c:v>435827.22466943599</c:v>
                </c:pt>
                <c:pt idx="382">
                  <c:v>430806.57802949299</c:v>
                </c:pt>
                <c:pt idx="383">
                  <c:v>430806.71550019499</c:v>
                </c:pt>
                <c:pt idx="384">
                  <c:v>430806.85297645902</c:v>
                </c:pt>
                <c:pt idx="385">
                  <c:v>430806.99045828398</c:v>
                </c:pt>
                <c:pt idx="386">
                  <c:v>430807.12794566702</c:v>
                </c:pt>
                <c:pt idx="387">
                  <c:v>430807.26543861098</c:v>
                </c:pt>
                <c:pt idx="388">
                  <c:v>430807.40293711802</c:v>
                </c:pt>
                <c:pt idx="389">
                  <c:v>430807.54044118698</c:v>
                </c:pt>
                <c:pt idx="390">
                  <c:v>430807.677950816</c:v>
                </c:pt>
                <c:pt idx="391">
                  <c:v>430807.81546600797</c:v>
                </c:pt>
                <c:pt idx="392">
                  <c:v>430807.95298676501</c:v>
                </c:pt>
                <c:pt idx="393">
                  <c:v>430808.09051308403</c:v>
                </c:pt>
                <c:pt idx="394">
                  <c:v>430808.22804496699</c:v>
                </c:pt>
                <c:pt idx="395">
                  <c:v>430808.36558241601</c:v>
                </c:pt>
                <c:pt idx="396">
                  <c:v>430808.50312542898</c:v>
                </c:pt>
                <c:pt idx="397">
                  <c:v>430808.64067400602</c:v>
                </c:pt>
                <c:pt idx="398">
                  <c:v>430808.77822814899</c:v>
                </c:pt>
                <c:pt idx="399">
                  <c:v>430808.91578785703</c:v>
                </c:pt>
                <c:pt idx="400">
                  <c:v>430809.05335313297</c:v>
                </c:pt>
                <c:pt idx="401">
                  <c:v>430809.19092397398</c:v>
                </c:pt>
                <c:pt idx="402">
                  <c:v>436059.306377678</c:v>
                </c:pt>
                <c:pt idx="403">
                  <c:v>436059.176033711</c:v>
                </c:pt>
                <c:pt idx="404">
                  <c:v>436059.04568358301</c:v>
                </c:pt>
                <c:pt idx="405">
                  <c:v>436058.91532729601</c:v>
                </c:pt>
                <c:pt idx="406">
                  <c:v>436058.78496484901</c:v>
                </c:pt>
                <c:pt idx="407">
                  <c:v>436058.65459624201</c:v>
                </c:pt>
                <c:pt idx="408">
                  <c:v>436058.52422147099</c:v>
                </c:pt>
                <c:pt idx="409">
                  <c:v>436058.39384054003</c:v>
                </c:pt>
                <c:pt idx="410">
                  <c:v>436058.26345345</c:v>
                </c:pt>
                <c:pt idx="411">
                  <c:v>436058.133060197</c:v>
                </c:pt>
                <c:pt idx="412">
                  <c:v>436058.00266077998</c:v>
                </c:pt>
                <c:pt idx="413">
                  <c:v>436057.87225520198</c:v>
                </c:pt>
                <c:pt idx="414">
                  <c:v>436057.74184345902</c:v>
                </c:pt>
                <c:pt idx="415">
                  <c:v>436057.61142555199</c:v>
                </c:pt>
                <c:pt idx="416">
                  <c:v>436057.481001482</c:v>
                </c:pt>
                <c:pt idx="417">
                  <c:v>436057.35057124699</c:v>
                </c:pt>
                <c:pt idx="418">
                  <c:v>436057.22013484599</c:v>
                </c:pt>
                <c:pt idx="419">
                  <c:v>436057.08969227801</c:v>
                </c:pt>
                <c:pt idx="420">
                  <c:v>436056.95924354601</c:v>
                </c:pt>
                <c:pt idx="421">
                  <c:v>436056.828788649</c:v>
                </c:pt>
                <c:pt idx="422">
                  <c:v>430575.651625873</c:v>
                </c:pt>
                <c:pt idx="423">
                  <c:v>430575.78293059103</c:v>
                </c:pt>
                <c:pt idx="424">
                  <c:v>430575.91424138</c:v>
                </c:pt>
                <c:pt idx="425">
                  <c:v>430576.04555823701</c:v>
                </c:pt>
                <c:pt idx="426">
                  <c:v>430576.17688116297</c:v>
                </c:pt>
                <c:pt idx="427">
                  <c:v>430576.30821015802</c:v>
                </c:pt>
                <c:pt idx="428">
                  <c:v>430576.43954522302</c:v>
                </c:pt>
                <c:pt idx="429">
                  <c:v>430576.57088635903</c:v>
                </c:pt>
                <c:pt idx="430">
                  <c:v>430576.70223356498</c:v>
                </c:pt>
                <c:pt idx="431">
                  <c:v>430576.833586842</c:v>
                </c:pt>
                <c:pt idx="432">
                  <c:v>430576.96494619199</c:v>
                </c:pt>
                <c:pt idx="433">
                  <c:v>430577.096311612</c:v>
                </c:pt>
                <c:pt idx="434">
                  <c:v>430577.22768310597</c:v>
                </c:pt>
                <c:pt idx="435">
                  <c:v>430577.35906067397</c:v>
                </c:pt>
                <c:pt idx="436">
                  <c:v>430577.49044431502</c:v>
                </c:pt>
                <c:pt idx="437">
                  <c:v>430577.62183402898</c:v>
                </c:pt>
                <c:pt idx="438">
                  <c:v>430577.75322981598</c:v>
                </c:pt>
                <c:pt idx="439">
                  <c:v>430577.88463167899</c:v>
                </c:pt>
                <c:pt idx="440">
                  <c:v>430578.01603961701</c:v>
                </c:pt>
                <c:pt idx="441">
                  <c:v>430578.14745362999</c:v>
                </c:pt>
                <c:pt idx="442">
                  <c:v>436278.95980316901</c:v>
                </c:pt>
                <c:pt idx="443">
                  <c:v>436278.83628389903</c:v>
                </c:pt>
                <c:pt idx="444">
                  <c:v>436278.71275798598</c:v>
                </c:pt>
                <c:pt idx="445">
                  <c:v>436278.589225434</c:v>
                </c:pt>
                <c:pt idx="446">
                  <c:v>436278.46568624</c:v>
                </c:pt>
                <c:pt idx="447">
                  <c:v>436278.34214040398</c:v>
                </c:pt>
                <c:pt idx="448">
                  <c:v>436278.21858792199</c:v>
                </c:pt>
                <c:pt idx="449">
                  <c:v>436278.09502879903</c:v>
                </c:pt>
                <c:pt idx="450">
                  <c:v>436277.97146303498</c:v>
                </c:pt>
                <c:pt idx="451">
                  <c:v>436277.847890626</c:v>
                </c:pt>
                <c:pt idx="452">
                  <c:v>436277.72431157198</c:v>
                </c:pt>
                <c:pt idx="453">
                  <c:v>436277.600725875</c:v>
                </c:pt>
                <c:pt idx="454">
                  <c:v>436277.477133532</c:v>
                </c:pt>
                <c:pt idx="455">
                  <c:v>436277.35353454301</c:v>
                </c:pt>
                <c:pt idx="456">
                  <c:v>436277.22992890899</c:v>
                </c:pt>
                <c:pt idx="457">
                  <c:v>436277.10631662799</c:v>
                </c:pt>
                <c:pt idx="458">
                  <c:v>436276.98269769998</c:v>
                </c:pt>
                <c:pt idx="459">
                  <c:v>436276.85907212301</c:v>
                </c:pt>
                <c:pt idx="460">
                  <c:v>436276.73543990002</c:v>
                </c:pt>
                <c:pt idx="461">
                  <c:v>436276.61180103</c:v>
                </c:pt>
                <c:pt idx="462">
                  <c:v>430354.44212261197</c:v>
                </c:pt>
                <c:pt idx="463">
                  <c:v>430354.56668730098</c:v>
                </c:pt>
                <c:pt idx="464">
                  <c:v>430354.69125854701</c:v>
                </c:pt>
                <c:pt idx="465">
                  <c:v>430354.81583634601</c:v>
                </c:pt>
                <c:pt idx="466">
                  <c:v>430354.94042069901</c:v>
                </c:pt>
                <c:pt idx="467">
                  <c:v>430355.06501160603</c:v>
                </c:pt>
                <c:pt idx="468">
                  <c:v>430355.18960906798</c:v>
                </c:pt>
                <c:pt idx="469">
                  <c:v>430355.31421308802</c:v>
                </c:pt>
                <c:pt idx="470">
                  <c:v>430355.438823662</c:v>
                </c:pt>
                <c:pt idx="471">
                  <c:v>430355.56344079302</c:v>
                </c:pt>
                <c:pt idx="472">
                  <c:v>430355.688064482</c:v>
                </c:pt>
                <c:pt idx="473">
                  <c:v>430355.81269472698</c:v>
                </c:pt>
                <c:pt idx="474">
                  <c:v>430355.93733153102</c:v>
                </c:pt>
                <c:pt idx="475">
                  <c:v>430356.06197489402</c:v>
                </c:pt>
                <c:pt idx="476">
                  <c:v>430356.18662481598</c:v>
                </c:pt>
                <c:pt idx="477">
                  <c:v>430356.31128129602</c:v>
                </c:pt>
                <c:pt idx="478">
                  <c:v>430356.43594433501</c:v>
                </c:pt>
                <c:pt idx="479">
                  <c:v>430356.56061393599</c:v>
                </c:pt>
                <c:pt idx="480">
                  <c:v>430356.68529009703</c:v>
                </c:pt>
                <c:pt idx="481">
                  <c:v>430356.80997281702</c:v>
                </c:pt>
                <c:pt idx="482">
                  <c:v>436488.04893687501</c:v>
                </c:pt>
                <c:pt idx="483">
                  <c:v>436487.93279955501</c:v>
                </c:pt>
                <c:pt idx="484">
                  <c:v>436487.816655136</c:v>
                </c:pt>
                <c:pt idx="485">
                  <c:v>436487.70050362003</c:v>
                </c:pt>
                <c:pt idx="486">
                  <c:v>436487.58434500598</c:v>
                </c:pt>
                <c:pt idx="487">
                  <c:v>436487.46817929402</c:v>
                </c:pt>
                <c:pt idx="488">
                  <c:v>436487.35200647998</c:v>
                </c:pt>
                <c:pt idx="489">
                  <c:v>436487.23582656699</c:v>
                </c:pt>
                <c:pt idx="490">
                  <c:v>436487.11963955598</c:v>
                </c:pt>
                <c:pt idx="491">
                  <c:v>436487.00344544399</c:v>
                </c:pt>
                <c:pt idx="492">
                  <c:v>436486.88724423101</c:v>
                </c:pt>
                <c:pt idx="493">
                  <c:v>436486.77103591699</c:v>
                </c:pt>
                <c:pt idx="494">
                  <c:v>436486.6548205</c:v>
                </c:pt>
                <c:pt idx="495">
                  <c:v>436486.53859798098</c:v>
                </c:pt>
                <c:pt idx="496">
                  <c:v>436486.42236835998</c:v>
                </c:pt>
                <c:pt idx="497">
                  <c:v>436486.30613163498</c:v>
                </c:pt>
                <c:pt idx="498">
                  <c:v>436486.18988780602</c:v>
                </c:pt>
                <c:pt idx="499">
                  <c:v>436486.073636872</c:v>
                </c:pt>
                <c:pt idx="500">
                  <c:v>436485.95737883402</c:v>
                </c:pt>
                <c:pt idx="501">
                  <c:v>436485.84111369302</c:v>
                </c:pt>
                <c:pt idx="502">
                  <c:v>430143.68933822197</c:v>
                </c:pt>
                <c:pt idx="503">
                  <c:v>430143.80660350801</c:v>
                </c:pt>
                <c:pt idx="504">
                  <c:v>430143.92387581099</c:v>
                </c:pt>
                <c:pt idx="505">
                  <c:v>430144.04115512798</c:v>
                </c:pt>
                <c:pt idx="506">
                  <c:v>430144.158441459</c:v>
                </c:pt>
                <c:pt idx="507">
                  <c:v>430144.27573480498</c:v>
                </c:pt>
                <c:pt idx="508">
                  <c:v>430144.39303516701</c:v>
                </c:pt>
                <c:pt idx="509">
                  <c:v>430144.51034254697</c:v>
                </c:pt>
                <c:pt idx="510">
                  <c:v>430144.627656942</c:v>
                </c:pt>
                <c:pt idx="511">
                  <c:v>430144.74497835402</c:v>
                </c:pt>
                <c:pt idx="512">
                  <c:v>430144.862306786</c:v>
                </c:pt>
                <c:pt idx="513">
                  <c:v>430144.97964223399</c:v>
                </c:pt>
                <c:pt idx="514">
                  <c:v>430145.096984701</c:v>
                </c:pt>
                <c:pt idx="515">
                  <c:v>430145.21433418797</c:v>
                </c:pt>
                <c:pt idx="516">
                  <c:v>430145.33169069601</c:v>
                </c:pt>
                <c:pt idx="517">
                  <c:v>430145.44905422098</c:v>
                </c:pt>
                <c:pt idx="518">
                  <c:v>430145.56642476702</c:v>
                </c:pt>
                <c:pt idx="519">
                  <c:v>430145.683802335</c:v>
                </c:pt>
                <c:pt idx="520">
                  <c:v>430145.801186923</c:v>
                </c:pt>
                <c:pt idx="521">
                  <c:v>430145.91857853299</c:v>
                </c:pt>
                <c:pt idx="522">
                  <c:v>436685.88973557501</c:v>
                </c:pt>
                <c:pt idx="523">
                  <c:v>436685.78152067697</c:v>
                </c:pt>
                <c:pt idx="524">
                  <c:v>436685.673298251</c:v>
                </c:pt>
                <c:pt idx="525">
                  <c:v>436685.56506829697</c:v>
                </c:pt>
                <c:pt idx="526">
                  <c:v>436685.456830815</c:v>
                </c:pt>
                <c:pt idx="527">
                  <c:v>436685.34858580399</c:v>
                </c:pt>
                <c:pt idx="528">
                  <c:v>436685.24033325998</c:v>
                </c:pt>
                <c:pt idx="529">
                  <c:v>436685.13207318803</c:v>
                </c:pt>
                <c:pt idx="530">
                  <c:v>436685.02380558598</c:v>
                </c:pt>
                <c:pt idx="531">
                  <c:v>436684.91553045402</c:v>
                </c:pt>
                <c:pt idx="532">
                  <c:v>436684.80724778899</c:v>
                </c:pt>
                <c:pt idx="533">
                  <c:v>436684.69895759301</c:v>
                </c:pt>
                <c:pt idx="534">
                  <c:v>436684.59065986401</c:v>
                </c:pt>
                <c:pt idx="535">
                  <c:v>436684.48235460202</c:v>
                </c:pt>
                <c:pt idx="536">
                  <c:v>436684.37404180801</c:v>
                </c:pt>
                <c:pt idx="537">
                  <c:v>436684.26572147902</c:v>
                </c:pt>
                <c:pt idx="538">
                  <c:v>436684.15739361598</c:v>
                </c:pt>
                <c:pt idx="539">
                  <c:v>436684.04905821598</c:v>
                </c:pt>
                <c:pt idx="540">
                  <c:v>436683.94071528199</c:v>
                </c:pt>
                <c:pt idx="541">
                  <c:v>436683.83236481401</c:v>
                </c:pt>
                <c:pt idx="542">
                  <c:v>429944.085194649</c:v>
                </c:pt>
                <c:pt idx="543">
                  <c:v>429944.19461765199</c:v>
                </c:pt>
                <c:pt idx="544">
                  <c:v>429944.30404810701</c:v>
                </c:pt>
                <c:pt idx="545">
                  <c:v>429944.41348601098</c:v>
                </c:pt>
                <c:pt idx="546">
                  <c:v>429944.52293136303</c:v>
                </c:pt>
                <c:pt idx="547">
                  <c:v>429944.63238416403</c:v>
                </c:pt>
                <c:pt idx="548">
                  <c:v>429944.741844417</c:v>
                </c:pt>
                <c:pt idx="549">
                  <c:v>429944.85131212103</c:v>
                </c:pt>
                <c:pt idx="550">
                  <c:v>429944.96078727598</c:v>
                </c:pt>
                <c:pt idx="551">
                  <c:v>429945.07026988198</c:v>
                </c:pt>
                <c:pt idx="552">
                  <c:v>429945.179759942</c:v>
                </c:pt>
                <c:pt idx="553">
                  <c:v>429945.289257453</c:v>
                </c:pt>
                <c:pt idx="554">
                  <c:v>429945.39876241703</c:v>
                </c:pt>
                <c:pt idx="555">
                  <c:v>429945.50827483699</c:v>
                </c:pt>
                <c:pt idx="556">
                  <c:v>429945.61779471202</c:v>
                </c:pt>
                <c:pt idx="557">
                  <c:v>429945.72732203902</c:v>
                </c:pt>
                <c:pt idx="558">
                  <c:v>429945.83685682202</c:v>
                </c:pt>
                <c:pt idx="559">
                  <c:v>429945.94639906101</c:v>
                </c:pt>
                <c:pt idx="560">
                  <c:v>429946.05594875599</c:v>
                </c:pt>
                <c:pt idx="561">
                  <c:v>429946.16550590598</c:v>
                </c:pt>
                <c:pt idx="562">
                  <c:v>436871.848635801</c:v>
                </c:pt>
                <c:pt idx="563">
                  <c:v>436871.74886511202</c:v>
                </c:pt>
                <c:pt idx="564">
                  <c:v>436871.64908649202</c:v>
                </c:pt>
                <c:pt idx="565">
                  <c:v>436871.54929994198</c:v>
                </c:pt>
                <c:pt idx="566">
                  <c:v>436871.44950545899</c:v>
                </c:pt>
                <c:pt idx="567">
                  <c:v>436871.34970304498</c:v>
                </c:pt>
                <c:pt idx="568">
                  <c:v>436871.24989269499</c:v>
                </c:pt>
                <c:pt idx="569">
                  <c:v>436871.15007441299</c:v>
                </c:pt>
                <c:pt idx="570">
                  <c:v>436871.05024819903</c:v>
                </c:pt>
                <c:pt idx="571">
                  <c:v>436870.950414052</c:v>
                </c:pt>
                <c:pt idx="572">
                  <c:v>436870.85057196801</c:v>
                </c:pt>
                <c:pt idx="573">
                  <c:v>436870.75072195003</c:v>
                </c:pt>
                <c:pt idx="574">
                  <c:v>436870.65086399601</c:v>
                </c:pt>
                <c:pt idx="575">
                  <c:v>436870.55099810602</c:v>
                </c:pt>
                <c:pt idx="576">
                  <c:v>436870.45112427999</c:v>
                </c:pt>
                <c:pt idx="577">
                  <c:v>436870.35124251602</c:v>
                </c:pt>
                <c:pt idx="578">
                  <c:v>436870.25135281502</c:v>
                </c:pt>
                <c:pt idx="579">
                  <c:v>436870.15145517403</c:v>
                </c:pt>
                <c:pt idx="580">
                  <c:v>436870.05154959601</c:v>
                </c:pt>
                <c:pt idx="581">
                  <c:v>436869.95163607999</c:v>
                </c:pt>
                <c:pt idx="582">
                  <c:v>429756.27143863798</c:v>
                </c:pt>
                <c:pt idx="583">
                  <c:v>429756.372494868</c:v>
                </c:pt>
                <c:pt idx="584">
                  <c:v>429756.473558956</c:v>
                </c:pt>
                <c:pt idx="585">
                  <c:v>429756.57463090098</c:v>
                </c:pt>
                <c:pt idx="586">
                  <c:v>429756.67571070098</c:v>
                </c:pt>
                <c:pt idx="587">
                  <c:v>429756.776798359</c:v>
                </c:pt>
                <c:pt idx="588">
                  <c:v>429756.87789387401</c:v>
                </c:pt>
                <c:pt idx="589">
                  <c:v>429756.97899724898</c:v>
                </c:pt>
                <c:pt idx="590">
                  <c:v>429757.08010848</c:v>
                </c:pt>
                <c:pt idx="591">
                  <c:v>429757.18122757197</c:v>
                </c:pt>
                <c:pt idx="592">
                  <c:v>429757.28235452401</c:v>
                </c:pt>
                <c:pt idx="593">
                  <c:v>429757.38348933501</c:v>
                </c:pt>
                <c:pt idx="594">
                  <c:v>429757.48463200702</c:v>
                </c:pt>
                <c:pt idx="595">
                  <c:v>429757.58578254201</c:v>
                </c:pt>
                <c:pt idx="596">
                  <c:v>429757.68694093899</c:v>
                </c:pt>
                <c:pt idx="597">
                  <c:v>429757.78810719599</c:v>
                </c:pt>
                <c:pt idx="598">
                  <c:v>429757.88928131497</c:v>
                </c:pt>
                <c:pt idx="599">
                  <c:v>429757.99046329898</c:v>
                </c:pt>
                <c:pt idx="600">
                  <c:v>429758.09165314701</c:v>
                </c:pt>
                <c:pt idx="601">
                  <c:v>429758.19285085698</c:v>
                </c:pt>
                <c:pt idx="602">
                  <c:v>437045.34438621299</c:v>
                </c:pt>
                <c:pt idx="603">
                  <c:v>437045.25356087601</c:v>
                </c:pt>
                <c:pt idx="604">
                  <c:v>437045.16272723197</c:v>
                </c:pt>
                <c:pt idx="605">
                  <c:v>437045.07188528299</c:v>
                </c:pt>
                <c:pt idx="606">
                  <c:v>437044.981035028</c:v>
                </c:pt>
                <c:pt idx="607">
                  <c:v>437044.89017646603</c:v>
                </c:pt>
                <c:pt idx="608">
                  <c:v>437044.79930959397</c:v>
                </c:pt>
                <c:pt idx="609">
                  <c:v>437044.70843441598</c:v>
                </c:pt>
                <c:pt idx="610">
                  <c:v>437044.617550931</c:v>
                </c:pt>
                <c:pt idx="611">
                  <c:v>437044.52665913699</c:v>
                </c:pt>
                <c:pt idx="612">
                  <c:v>437044.43575903203</c:v>
                </c:pt>
                <c:pt idx="613">
                  <c:v>437044.34485061897</c:v>
                </c:pt>
                <c:pt idx="614">
                  <c:v>437044.25393389398</c:v>
                </c:pt>
                <c:pt idx="615">
                  <c:v>437044.16300885798</c:v>
                </c:pt>
                <c:pt idx="616">
                  <c:v>437044.07207551203</c:v>
                </c:pt>
                <c:pt idx="617">
                  <c:v>437043.98113385303</c:v>
                </c:pt>
                <c:pt idx="618">
                  <c:v>437043.89018388197</c:v>
                </c:pt>
                <c:pt idx="619">
                  <c:v>437043.79922559502</c:v>
                </c:pt>
                <c:pt idx="620">
                  <c:v>437043.70825899701</c:v>
                </c:pt>
                <c:pt idx="621">
                  <c:v>437043.61728408601</c:v>
                </c:pt>
                <c:pt idx="622">
                  <c:v>429580.83774485003</c:v>
                </c:pt>
                <c:pt idx="623">
                  <c:v>429580.92993015097</c:v>
                </c:pt>
                <c:pt idx="624">
                  <c:v>429581.02212368901</c:v>
                </c:pt>
                <c:pt idx="625">
                  <c:v>429581.11432546302</c:v>
                </c:pt>
                <c:pt idx="626">
                  <c:v>429581.20653547102</c:v>
                </c:pt>
                <c:pt idx="627">
                  <c:v>429581.298753715</c:v>
                </c:pt>
                <c:pt idx="628">
                  <c:v>429581.39098019601</c:v>
                </c:pt>
                <c:pt idx="629">
                  <c:v>429581.48321491701</c:v>
                </c:pt>
                <c:pt idx="630">
                  <c:v>429581.57545787201</c:v>
                </c:pt>
                <c:pt idx="631">
                  <c:v>429581.667709067</c:v>
                </c:pt>
                <c:pt idx="632">
                  <c:v>429581.75996850198</c:v>
                </c:pt>
                <c:pt idx="633">
                  <c:v>429581.85223617399</c:v>
                </c:pt>
                <c:pt idx="634">
                  <c:v>429581.94451208698</c:v>
                </c:pt>
                <c:pt idx="635">
                  <c:v>429582.036796242</c:v>
                </c:pt>
                <c:pt idx="636">
                  <c:v>429582.129088638</c:v>
                </c:pt>
                <c:pt idx="637">
                  <c:v>429582.221389274</c:v>
                </c:pt>
                <c:pt idx="638">
                  <c:v>429582.31369815097</c:v>
                </c:pt>
                <c:pt idx="639">
                  <c:v>429582.40601527301</c:v>
                </c:pt>
                <c:pt idx="640">
                  <c:v>429582.49834063603</c:v>
                </c:pt>
                <c:pt idx="641">
                  <c:v>429582.59067424299</c:v>
                </c:pt>
                <c:pt idx="642">
                  <c:v>437205.84950237902</c:v>
                </c:pt>
                <c:pt idx="643">
                  <c:v>437205.768100899</c:v>
                </c:pt>
                <c:pt idx="644">
                  <c:v>437205.686690767</c:v>
                </c:pt>
                <c:pt idx="645">
                  <c:v>437205.60527198599</c:v>
                </c:pt>
                <c:pt idx="646">
                  <c:v>437205.52384455199</c:v>
                </c:pt>
                <c:pt idx="647">
                  <c:v>437205.44240846601</c:v>
                </c:pt>
                <c:pt idx="648">
                  <c:v>437205.36096372397</c:v>
                </c:pt>
                <c:pt idx="649">
                  <c:v>437205.27951033099</c:v>
                </c:pt>
                <c:pt idx="650">
                  <c:v>437205.19804828498</c:v>
                </c:pt>
                <c:pt idx="651">
                  <c:v>437205.11657758499</c:v>
                </c:pt>
                <c:pt idx="652">
                  <c:v>437205.03509822901</c:v>
                </c:pt>
                <c:pt idx="653">
                  <c:v>437204.95361021801</c:v>
                </c:pt>
                <c:pt idx="654">
                  <c:v>437204.87211355002</c:v>
                </c:pt>
                <c:pt idx="655">
                  <c:v>437204.79060822597</c:v>
                </c:pt>
                <c:pt idx="656">
                  <c:v>437204.70909424598</c:v>
                </c:pt>
                <c:pt idx="657">
                  <c:v>437204.62757160701</c:v>
                </c:pt>
                <c:pt idx="658">
                  <c:v>437204.54604031</c:v>
                </c:pt>
                <c:pt idx="659">
                  <c:v>437204.46450035198</c:v>
                </c:pt>
                <c:pt idx="660">
                  <c:v>437204.38295173802</c:v>
                </c:pt>
                <c:pt idx="661">
                  <c:v>437204.30139446398</c:v>
                </c:pt>
                <c:pt idx="662">
                  <c:v>429418.32019785797</c:v>
                </c:pt>
                <c:pt idx="663">
                  <c:v>429418.40303039498</c:v>
                </c:pt>
                <c:pt idx="664">
                  <c:v>429418.48587151797</c:v>
                </c:pt>
                <c:pt idx="665">
                  <c:v>429418.56872122601</c:v>
                </c:pt>
                <c:pt idx="666">
                  <c:v>429418.65157951898</c:v>
                </c:pt>
                <c:pt idx="667">
                  <c:v>429418.73444639798</c:v>
                </c:pt>
                <c:pt idx="668">
                  <c:v>429418.81732186401</c:v>
                </c:pt>
                <c:pt idx="669">
                  <c:v>429418.90020591801</c:v>
                </c:pt>
                <c:pt idx="670">
                  <c:v>429418.98309855798</c:v>
                </c:pt>
                <c:pt idx="671">
                  <c:v>429419.06599978701</c:v>
                </c:pt>
                <c:pt idx="672">
                  <c:v>429419.14890960703</c:v>
                </c:pt>
                <c:pt idx="673">
                  <c:v>429419.23182801402</c:v>
                </c:pt>
                <c:pt idx="674">
                  <c:v>429419.31475501199</c:v>
                </c:pt>
                <c:pt idx="675">
                  <c:v>429419.397690602</c:v>
                </c:pt>
                <c:pt idx="676">
                  <c:v>429419.48063478299</c:v>
                </c:pt>
                <c:pt idx="677">
                  <c:v>429419.56358755298</c:v>
                </c:pt>
                <c:pt idx="678">
                  <c:v>429419.646548916</c:v>
                </c:pt>
                <c:pt idx="679">
                  <c:v>429419.72951887298</c:v>
                </c:pt>
                <c:pt idx="680">
                  <c:v>429419.81249742297</c:v>
                </c:pt>
                <c:pt idx="681">
                  <c:v>429419.895484565</c:v>
                </c:pt>
                <c:pt idx="682">
                  <c:v>437352.89135230897</c:v>
                </c:pt>
                <c:pt idx="683">
                  <c:v>437352.81982854899</c:v>
                </c:pt>
                <c:pt idx="684">
                  <c:v>437352.74829582102</c:v>
                </c:pt>
                <c:pt idx="685">
                  <c:v>437352.67675412801</c:v>
                </c:pt>
                <c:pt idx="686">
                  <c:v>437352.60520346701</c:v>
                </c:pt>
                <c:pt idx="687">
                  <c:v>437352.53364383901</c:v>
                </c:pt>
                <c:pt idx="688">
                  <c:v>437352.46207523899</c:v>
                </c:pt>
                <c:pt idx="689">
                  <c:v>437352.39049767301</c:v>
                </c:pt>
                <c:pt idx="690">
                  <c:v>437352.31891113799</c:v>
                </c:pt>
                <c:pt idx="691">
                  <c:v>437352.24731563299</c:v>
                </c:pt>
                <c:pt idx="692">
                  <c:v>437352.17571115698</c:v>
                </c:pt>
                <c:pt idx="693">
                  <c:v>437352.10409770999</c:v>
                </c:pt>
                <c:pt idx="694">
                  <c:v>437352.03247529099</c:v>
                </c:pt>
                <c:pt idx="695">
                  <c:v>437351.96084389999</c:v>
                </c:pt>
                <c:pt idx="696">
                  <c:v>437351.88920353702</c:v>
                </c:pt>
                <c:pt idx="697">
                  <c:v>437351.81755420001</c:v>
                </c:pt>
                <c:pt idx="698">
                  <c:v>437351.74589588901</c:v>
                </c:pt>
                <c:pt idx="699">
                  <c:v>437351.67422860197</c:v>
                </c:pt>
                <c:pt idx="700">
                  <c:v>437351.60255234101</c:v>
                </c:pt>
                <c:pt idx="701">
                  <c:v>437351.53086710599</c:v>
                </c:pt>
                <c:pt idx="702">
                  <c:v>429269.20014544501</c:v>
                </c:pt>
                <c:pt idx="703">
                  <c:v>429269.27316770499</c:v>
                </c:pt>
                <c:pt idx="704">
                  <c:v>429269.34619887202</c:v>
                </c:pt>
                <c:pt idx="705">
                  <c:v>429269.41923894401</c:v>
                </c:pt>
                <c:pt idx="706">
                  <c:v>429269.49228792102</c:v>
                </c:pt>
                <c:pt idx="707">
                  <c:v>429269.565345802</c:v>
                </c:pt>
                <c:pt idx="708">
                  <c:v>429269.638412592</c:v>
                </c:pt>
                <c:pt idx="709">
                  <c:v>429269.71148829098</c:v>
                </c:pt>
                <c:pt idx="710">
                  <c:v>429269.78457289498</c:v>
                </c:pt>
                <c:pt idx="711">
                  <c:v>429269.857666408</c:v>
                </c:pt>
                <c:pt idx="712">
                  <c:v>429269.93076883198</c:v>
                </c:pt>
                <c:pt idx="713">
                  <c:v>429270.003880164</c:v>
                </c:pt>
                <c:pt idx="714">
                  <c:v>429270.07700040599</c:v>
                </c:pt>
                <c:pt idx="715">
                  <c:v>429270.15012956102</c:v>
                </c:pt>
                <c:pt idx="716">
                  <c:v>429270.22326762701</c:v>
                </c:pt>
                <c:pt idx="717">
                  <c:v>429270.29641460301</c:v>
                </c:pt>
                <c:pt idx="718">
                  <c:v>429270.36957049201</c:v>
                </c:pt>
                <c:pt idx="719">
                  <c:v>429270.44273529499</c:v>
                </c:pt>
                <c:pt idx="720">
                  <c:v>429270.51590901101</c:v>
                </c:pt>
                <c:pt idx="721">
                  <c:v>429270.58909164002</c:v>
                </c:pt>
                <c:pt idx="722">
                  <c:v>437486.05288519798</c:v>
                </c:pt>
                <c:pt idx="723">
                  <c:v>437485.99166637001</c:v>
                </c:pt>
                <c:pt idx="724">
                  <c:v>437485.93043829</c:v>
                </c:pt>
                <c:pt idx="725">
                  <c:v>437485.86920095998</c:v>
                </c:pt>
                <c:pt idx="726">
                  <c:v>437485.80795437703</c:v>
                </c:pt>
                <c:pt idx="727">
                  <c:v>437485.74669854197</c:v>
                </c:pt>
                <c:pt idx="728">
                  <c:v>437485.68543345103</c:v>
                </c:pt>
                <c:pt idx="729">
                  <c:v>437485.62415910797</c:v>
                </c:pt>
                <c:pt idx="730">
                  <c:v>437485.56287551101</c:v>
                </c:pt>
                <c:pt idx="731">
                  <c:v>437485.50158266001</c:v>
                </c:pt>
                <c:pt idx="732">
                  <c:v>437485.44028055202</c:v>
                </c:pt>
                <c:pt idx="733">
                  <c:v>437485.37896918802</c:v>
                </c:pt>
                <c:pt idx="734">
                  <c:v>437485.31764856802</c:v>
                </c:pt>
                <c:pt idx="735">
                  <c:v>437485.25631869002</c:v>
                </c:pt>
                <c:pt idx="736">
                  <c:v>437485.19497955497</c:v>
                </c:pt>
                <c:pt idx="737">
                  <c:v>437485.13363116101</c:v>
                </c:pt>
                <c:pt idx="738">
                  <c:v>437485.07227350702</c:v>
                </c:pt>
                <c:pt idx="739">
                  <c:v>437485.010906593</c:v>
                </c:pt>
                <c:pt idx="740">
                  <c:v>437484.94953041902</c:v>
                </c:pt>
                <c:pt idx="741">
                  <c:v>437484.88814498601</c:v>
                </c:pt>
                <c:pt idx="742">
                  <c:v>429133.903411426</c:v>
                </c:pt>
                <c:pt idx="743">
                  <c:v>429133.96619222598</c:v>
                </c:pt>
                <c:pt idx="744">
                  <c:v>429134.02898222202</c:v>
                </c:pt>
                <c:pt idx="745">
                  <c:v>429134.091781414</c:v>
                </c:pt>
                <c:pt idx="746">
                  <c:v>429134.15458979999</c:v>
                </c:pt>
                <c:pt idx="747">
                  <c:v>429134.21740738</c:v>
                </c:pt>
                <c:pt idx="748">
                  <c:v>429134.28023415798</c:v>
                </c:pt>
                <c:pt idx="749">
                  <c:v>429134.343070134</c:v>
                </c:pt>
                <c:pt idx="750">
                  <c:v>429134.40591530601</c:v>
                </c:pt>
                <c:pt idx="751">
                  <c:v>429134.46876967599</c:v>
                </c:pt>
                <c:pt idx="752">
                  <c:v>429134.53163324698</c:v>
                </c:pt>
                <c:pt idx="753">
                  <c:v>429134.59450601402</c:v>
                </c:pt>
                <c:pt idx="754">
                  <c:v>429134.657387983</c:v>
                </c:pt>
                <c:pt idx="755">
                  <c:v>429134.72027915303</c:v>
                </c:pt>
                <c:pt idx="756">
                  <c:v>429134.78317952499</c:v>
                </c:pt>
                <c:pt idx="757">
                  <c:v>429134.84608909598</c:v>
                </c:pt>
                <c:pt idx="758">
                  <c:v>429134.90900787001</c:v>
                </c:pt>
                <c:pt idx="759">
                  <c:v>429134.97193584801</c:v>
                </c:pt>
                <c:pt idx="760">
                  <c:v>429135.03487302799</c:v>
                </c:pt>
                <c:pt idx="761">
                  <c:v>429135.097819413</c:v>
                </c:pt>
                <c:pt idx="762">
                  <c:v>437604.97301940701</c:v>
                </c:pt>
                <c:pt idx="763">
                  <c:v>437604.92250409699</c:v>
                </c:pt>
                <c:pt idx="764">
                  <c:v>437604.87197928003</c:v>
                </c:pt>
                <c:pt idx="765">
                  <c:v>437604.82144496002</c:v>
                </c:pt>
                <c:pt idx="766">
                  <c:v>437604.77090113302</c:v>
                </c:pt>
                <c:pt idx="767">
                  <c:v>437604.7203478</c:v>
                </c:pt>
                <c:pt idx="768">
                  <c:v>437604.66978495801</c:v>
                </c:pt>
                <c:pt idx="769">
                  <c:v>437604.61921260902</c:v>
                </c:pt>
                <c:pt idx="770">
                  <c:v>437604.56863075303</c:v>
                </c:pt>
                <c:pt idx="771">
                  <c:v>437604.518039388</c:v>
                </c:pt>
                <c:pt idx="772">
                  <c:v>437604.46743851301</c:v>
                </c:pt>
                <c:pt idx="773">
                  <c:v>437604.41682812799</c:v>
                </c:pt>
                <c:pt idx="774">
                  <c:v>437604.36620823201</c:v>
                </c:pt>
                <c:pt idx="775">
                  <c:v>437604.31557882502</c:v>
                </c:pt>
                <c:pt idx="776">
                  <c:v>437604.26493990701</c:v>
                </c:pt>
                <c:pt idx="777">
                  <c:v>437604.21429147501</c:v>
                </c:pt>
                <c:pt idx="778">
                  <c:v>437604.16363353003</c:v>
                </c:pt>
                <c:pt idx="779">
                  <c:v>437604.11296607001</c:v>
                </c:pt>
                <c:pt idx="780">
                  <c:v>437604.06228909601</c:v>
                </c:pt>
                <c:pt idx="781">
                  <c:v>437604.01160260901</c:v>
                </c:pt>
                <c:pt idx="782">
                  <c:v>429012.79985253903</c:v>
                </c:pt>
                <c:pt idx="783">
                  <c:v>429012.85198900802</c:v>
                </c:pt>
                <c:pt idx="784">
                  <c:v>429012.90413493098</c:v>
                </c:pt>
                <c:pt idx="785">
                  <c:v>429012.95629030903</c:v>
                </c:pt>
                <c:pt idx="786">
                  <c:v>429013.00845513801</c:v>
                </c:pt>
                <c:pt idx="787">
                  <c:v>429013.06062942097</c:v>
                </c:pt>
                <c:pt idx="788">
                  <c:v>429013.11281316</c:v>
                </c:pt>
                <c:pt idx="789">
                  <c:v>429013.16500635602</c:v>
                </c:pt>
                <c:pt idx="790">
                  <c:v>429013.21720900602</c:v>
                </c:pt>
                <c:pt idx="791">
                  <c:v>429013.26942111301</c:v>
                </c:pt>
                <c:pt idx="792">
                  <c:v>429013.32164267899</c:v>
                </c:pt>
                <c:pt idx="793">
                  <c:v>429013.37387370103</c:v>
                </c:pt>
                <c:pt idx="794">
                  <c:v>429013.42611418298</c:v>
                </c:pt>
                <c:pt idx="795">
                  <c:v>429013.47836412501</c:v>
                </c:pt>
                <c:pt idx="796">
                  <c:v>429013.53062352701</c:v>
                </c:pt>
                <c:pt idx="797">
                  <c:v>429013.58289238799</c:v>
                </c:pt>
                <c:pt idx="798">
                  <c:v>429013.63517070899</c:v>
                </c:pt>
                <c:pt idx="799">
                  <c:v>429013.68745849398</c:v>
                </c:pt>
                <c:pt idx="800">
                  <c:v>429013.73975574097</c:v>
                </c:pt>
                <c:pt idx="801">
                  <c:v>429013.79206244898</c:v>
                </c:pt>
                <c:pt idx="802">
                  <c:v>437709.346708717</c:v>
                </c:pt>
                <c:pt idx="803">
                  <c:v>437709.30726494599</c:v>
                </c:pt>
                <c:pt idx="804">
                  <c:v>437709.26781144598</c:v>
                </c:pt>
                <c:pt idx="805">
                  <c:v>437709.22834822099</c:v>
                </c:pt>
                <c:pt idx="806">
                  <c:v>437709.188875266</c:v>
                </c:pt>
                <c:pt idx="807">
                  <c:v>437709.14939258399</c:v>
                </c:pt>
                <c:pt idx="808">
                  <c:v>437709.10990016803</c:v>
                </c:pt>
                <c:pt idx="809">
                  <c:v>437709.07039802498</c:v>
                </c:pt>
                <c:pt idx="810">
                  <c:v>437709.030886152</c:v>
                </c:pt>
                <c:pt idx="811">
                  <c:v>437708.99136454699</c:v>
                </c:pt>
                <c:pt idx="812">
                  <c:v>437708.95183321001</c:v>
                </c:pt>
                <c:pt idx="813">
                  <c:v>437708.91229214001</c:v>
                </c:pt>
                <c:pt idx="814">
                  <c:v>437708.87274133699</c:v>
                </c:pt>
                <c:pt idx="815">
                  <c:v>437708.83318080002</c:v>
                </c:pt>
                <c:pt idx="816">
                  <c:v>437708.79361052898</c:v>
                </c:pt>
                <c:pt idx="817">
                  <c:v>437708.75403052202</c:v>
                </c:pt>
                <c:pt idx="818">
                  <c:v>437708.714440779</c:v>
                </c:pt>
                <c:pt idx="819">
                  <c:v>437708.67484129802</c:v>
                </c:pt>
                <c:pt idx="820">
                  <c:v>437708.635232081</c:v>
                </c:pt>
                <c:pt idx="821">
                  <c:v>437708.59561312798</c:v>
                </c:pt>
                <c:pt idx="822">
                  <c:v>428906.20324084302</c:v>
                </c:pt>
                <c:pt idx="823">
                  <c:v>428906.24436036102</c:v>
                </c:pt>
                <c:pt idx="824">
                  <c:v>428906.28548956098</c:v>
                </c:pt>
                <c:pt idx="825">
                  <c:v>428906.32662844198</c:v>
                </c:pt>
                <c:pt idx="826">
                  <c:v>428906.36777700199</c:v>
                </c:pt>
                <c:pt idx="827">
                  <c:v>428906.40893524198</c:v>
                </c:pt>
                <c:pt idx="828">
                  <c:v>428906.45010316698</c:v>
                </c:pt>
                <c:pt idx="829">
                  <c:v>428906.491280774</c:v>
                </c:pt>
                <c:pt idx="830">
                  <c:v>428906.532468063</c:v>
                </c:pt>
                <c:pt idx="831">
                  <c:v>428906.573665036</c:v>
                </c:pt>
                <c:pt idx="832">
                  <c:v>428906.61487169599</c:v>
                </c:pt>
                <c:pt idx="833">
                  <c:v>428906.65608803899</c:v>
                </c:pt>
                <c:pt idx="834">
                  <c:v>428906.69731406902</c:v>
                </c:pt>
                <c:pt idx="835">
                  <c:v>428906.73854978598</c:v>
                </c:pt>
                <c:pt idx="836">
                  <c:v>428906.77979519102</c:v>
                </c:pt>
                <c:pt idx="837">
                  <c:v>428906.82105028199</c:v>
                </c:pt>
                <c:pt idx="838">
                  <c:v>428906.86231506098</c:v>
                </c:pt>
                <c:pt idx="839">
                  <c:v>428906.90358953102</c:v>
                </c:pt>
                <c:pt idx="840">
                  <c:v>428906.94487369002</c:v>
                </c:pt>
                <c:pt idx="841">
                  <c:v>428906.98616753798</c:v>
                </c:pt>
                <c:pt idx="842">
                  <c:v>437798.924708281</c:v>
                </c:pt>
                <c:pt idx="843">
                  <c:v>437798.89667163999</c:v>
                </c:pt>
                <c:pt idx="844">
                  <c:v>437798.86862507998</c:v>
                </c:pt>
                <c:pt idx="845">
                  <c:v>437798.84056860401</c:v>
                </c:pt>
                <c:pt idx="846">
                  <c:v>437798.81250220799</c:v>
                </c:pt>
                <c:pt idx="847">
                  <c:v>437798.78442589397</c:v>
                </c:pt>
                <c:pt idx="848">
                  <c:v>437798.75633965601</c:v>
                </c:pt>
                <c:pt idx="849">
                  <c:v>437798.72824349999</c:v>
                </c:pt>
                <c:pt idx="850">
                  <c:v>437798.70013742201</c:v>
                </c:pt>
                <c:pt idx="851">
                  <c:v>437798.672021423</c:v>
                </c:pt>
                <c:pt idx="852">
                  <c:v>437798.64389549999</c:v>
                </c:pt>
                <c:pt idx="853">
                  <c:v>437798.61575965403</c:v>
                </c:pt>
                <c:pt idx="854">
                  <c:v>437798.58761388401</c:v>
                </c:pt>
                <c:pt idx="855">
                  <c:v>437798.559458189</c:v>
                </c:pt>
                <c:pt idx="856">
                  <c:v>437798.53129256901</c:v>
                </c:pt>
                <c:pt idx="857">
                  <c:v>437798.50311702199</c:v>
                </c:pt>
                <c:pt idx="858">
                  <c:v>437798.47493154899</c:v>
                </c:pt>
                <c:pt idx="859">
                  <c:v>437798.446736146</c:v>
                </c:pt>
                <c:pt idx="860">
                  <c:v>437798.41853081598</c:v>
                </c:pt>
                <c:pt idx="861">
                  <c:v>437798.39031555998</c:v>
                </c:pt>
                <c:pt idx="862">
                  <c:v>428814.37145054201</c:v>
                </c:pt>
                <c:pt idx="863">
                  <c:v>428814.40121262101</c:v>
                </c:pt>
                <c:pt idx="864">
                  <c:v>428814.43098457699</c:v>
                </c:pt>
                <c:pt idx="865">
                  <c:v>428814.46076640999</c:v>
                </c:pt>
                <c:pt idx="866">
                  <c:v>428814.49055811699</c:v>
                </c:pt>
                <c:pt idx="867">
                  <c:v>428814.52035970002</c:v>
                </c:pt>
                <c:pt idx="868">
                  <c:v>428814.550171162</c:v>
                </c:pt>
                <c:pt idx="869">
                  <c:v>428814.57999250299</c:v>
                </c:pt>
                <c:pt idx="870">
                  <c:v>428814.609823721</c:v>
                </c:pt>
                <c:pt idx="871">
                  <c:v>428814.63966481801</c:v>
                </c:pt>
                <c:pt idx="872">
                  <c:v>428814.66951579798</c:v>
                </c:pt>
                <c:pt idx="873">
                  <c:v>428814.69937665598</c:v>
                </c:pt>
                <c:pt idx="874">
                  <c:v>428814.72924739699</c:v>
                </c:pt>
                <c:pt idx="875">
                  <c:v>428814.75912802102</c:v>
                </c:pt>
                <c:pt idx="876">
                  <c:v>428814.78901852801</c:v>
                </c:pt>
                <c:pt idx="877">
                  <c:v>428814.81891891698</c:v>
                </c:pt>
                <c:pt idx="878">
                  <c:v>428814.84882919001</c:v>
                </c:pt>
                <c:pt idx="879">
                  <c:v>428814.87874934898</c:v>
                </c:pt>
                <c:pt idx="880">
                  <c:v>428814.908679393</c:v>
                </c:pt>
                <c:pt idx="881">
                  <c:v>428814.93861932203</c:v>
                </c:pt>
                <c:pt idx="882">
                  <c:v>437873.51306355401</c:v>
                </c:pt>
                <c:pt idx="883">
                  <c:v>437873.49673542299</c:v>
                </c:pt>
                <c:pt idx="884">
                  <c:v>437873.48039721401</c:v>
                </c:pt>
                <c:pt idx="885">
                  <c:v>437873.46404892998</c:v>
                </c:pt>
                <c:pt idx="886">
                  <c:v>437873.447690567</c:v>
                </c:pt>
                <c:pt idx="887">
                  <c:v>437873.431322127</c:v>
                </c:pt>
                <c:pt idx="888">
                  <c:v>437873.41494360502</c:v>
                </c:pt>
                <c:pt idx="889">
                  <c:v>437873.39855500602</c:v>
                </c:pt>
                <c:pt idx="890">
                  <c:v>437873.38215632702</c:v>
                </c:pt>
                <c:pt idx="891">
                  <c:v>437873.36574756802</c:v>
                </c:pt>
                <c:pt idx="892">
                  <c:v>437873.34932872502</c:v>
                </c:pt>
                <c:pt idx="893">
                  <c:v>437873.33289980202</c:v>
                </c:pt>
                <c:pt idx="894">
                  <c:v>437873.31646079401</c:v>
                </c:pt>
                <c:pt idx="895">
                  <c:v>437873.30001170299</c:v>
                </c:pt>
                <c:pt idx="896">
                  <c:v>437873.28355252801</c:v>
                </c:pt>
                <c:pt idx="897">
                  <c:v>437873.26708326902</c:v>
                </c:pt>
                <c:pt idx="898">
                  <c:v>437873.250603922</c:v>
                </c:pt>
                <c:pt idx="899">
                  <c:v>437873.234114488</c:v>
                </c:pt>
                <c:pt idx="900">
                  <c:v>437873.21761496703</c:v>
                </c:pt>
                <c:pt idx="901">
                  <c:v>437873.20110536099</c:v>
                </c:pt>
                <c:pt idx="902">
                  <c:v>428737.50692622102</c:v>
                </c:pt>
                <c:pt idx="903">
                  <c:v>428737.52502429998</c:v>
                </c:pt>
                <c:pt idx="904">
                  <c:v>428737.54313241999</c:v>
                </c:pt>
                <c:pt idx="905">
                  <c:v>428737.56125057902</c:v>
                </c:pt>
                <c:pt idx="906">
                  <c:v>428737.57937877602</c:v>
                </c:pt>
                <c:pt idx="907">
                  <c:v>428737.59751701198</c:v>
                </c:pt>
                <c:pt idx="908">
                  <c:v>428737.61566529103</c:v>
                </c:pt>
                <c:pt idx="909">
                  <c:v>428737.63382361201</c:v>
                </c:pt>
                <c:pt idx="910">
                  <c:v>428737.65199197299</c:v>
                </c:pt>
                <c:pt idx="911">
                  <c:v>428737.670170378</c:v>
                </c:pt>
                <c:pt idx="912">
                  <c:v>428737.68835882802</c:v>
                </c:pt>
                <c:pt idx="913">
                  <c:v>428737.706557322</c:v>
                </c:pt>
                <c:pt idx="914">
                  <c:v>428737.72476586001</c:v>
                </c:pt>
                <c:pt idx="915">
                  <c:v>428737.742984446</c:v>
                </c:pt>
                <c:pt idx="916">
                  <c:v>428737.76121307898</c:v>
                </c:pt>
                <c:pt idx="917">
                  <c:v>428737.77945175697</c:v>
                </c:pt>
                <c:pt idx="918">
                  <c:v>428737.79770048201</c:v>
                </c:pt>
                <c:pt idx="919">
                  <c:v>428737.81595925801</c:v>
                </c:pt>
                <c:pt idx="920">
                  <c:v>428737.83422808303</c:v>
                </c:pt>
                <c:pt idx="921">
                  <c:v>428737.85250695702</c:v>
                </c:pt>
                <c:pt idx="922">
                  <c:v>437932.972346742</c:v>
                </c:pt>
                <c:pt idx="923">
                  <c:v>437932.96799261001</c:v>
                </c:pt>
                <c:pt idx="924">
                  <c:v>437932.96362827398</c:v>
                </c:pt>
                <c:pt idx="925">
                  <c:v>437932.959253737</c:v>
                </c:pt>
                <c:pt idx="926">
                  <c:v>437932.95486899401</c:v>
                </c:pt>
                <c:pt idx="927">
                  <c:v>437932.95047404798</c:v>
                </c:pt>
                <c:pt idx="928">
                  <c:v>437932.94606889301</c:v>
                </c:pt>
                <c:pt idx="929">
                  <c:v>437932.94165353401</c:v>
                </c:pt>
                <c:pt idx="930">
                  <c:v>437932.937227969</c:v>
                </c:pt>
                <c:pt idx="931">
                  <c:v>437932.93279219599</c:v>
                </c:pt>
                <c:pt idx="932">
                  <c:v>437932.928346214</c:v>
                </c:pt>
                <c:pt idx="933">
                  <c:v>437932.92389002402</c:v>
                </c:pt>
                <c:pt idx="934">
                  <c:v>437932.91942362301</c:v>
                </c:pt>
                <c:pt idx="935">
                  <c:v>437932.91494701098</c:v>
                </c:pt>
                <c:pt idx="936">
                  <c:v>437932.91046018997</c:v>
                </c:pt>
                <c:pt idx="937">
                  <c:v>437932.90596315498</c:v>
                </c:pt>
                <c:pt idx="938">
                  <c:v>437932.90145590802</c:v>
                </c:pt>
                <c:pt idx="939">
                  <c:v>437932.89693844598</c:v>
                </c:pt>
                <c:pt idx="940">
                  <c:v>437932.89241077</c:v>
                </c:pt>
                <c:pt idx="941">
                  <c:v>437932.88787288201</c:v>
                </c:pt>
                <c:pt idx="942">
                  <c:v>428675.75740811997</c:v>
                </c:pt>
                <c:pt idx="943">
                  <c:v>428675.763571257</c:v>
                </c:pt>
                <c:pt idx="944">
                  <c:v>428675.76974456501</c:v>
                </c:pt>
                <c:pt idx="945">
                  <c:v>428675.77592804498</c:v>
                </c:pt>
                <c:pt idx="946">
                  <c:v>428675.78212169302</c:v>
                </c:pt>
                <c:pt idx="947">
                  <c:v>428675.78832551203</c:v>
                </c:pt>
                <c:pt idx="948">
                  <c:v>428675.79453950602</c:v>
                </c:pt>
                <c:pt idx="949">
                  <c:v>428675.80076367297</c:v>
                </c:pt>
                <c:pt idx="950">
                  <c:v>428675.80699801201</c:v>
                </c:pt>
                <c:pt idx="951">
                  <c:v>428675.81324252498</c:v>
                </c:pt>
                <c:pt idx="952">
                  <c:v>428675.81949721603</c:v>
                </c:pt>
                <c:pt idx="953">
                  <c:v>428675.82576208102</c:v>
                </c:pt>
                <c:pt idx="954">
                  <c:v>428675.83203712298</c:v>
                </c:pt>
                <c:pt idx="955">
                  <c:v>428675.838322344</c:v>
                </c:pt>
                <c:pt idx="956">
                  <c:v>428675.84461774299</c:v>
                </c:pt>
                <c:pt idx="957">
                  <c:v>428675.850923319</c:v>
                </c:pt>
                <c:pt idx="958">
                  <c:v>428675.85723907501</c:v>
                </c:pt>
                <c:pt idx="959">
                  <c:v>428675.86356501299</c:v>
                </c:pt>
                <c:pt idx="960">
                  <c:v>428675.86990113102</c:v>
                </c:pt>
                <c:pt idx="961">
                  <c:v>428675.87624742999</c:v>
                </c:pt>
                <c:pt idx="962">
                  <c:v>437977.21666604601</c:v>
                </c:pt>
                <c:pt idx="963">
                  <c:v>437977.22451396403</c:v>
                </c:pt>
                <c:pt idx="964">
                  <c:v>437977.23235158401</c:v>
                </c:pt>
                <c:pt idx="965">
                  <c:v>437977.24017890799</c:v>
                </c:pt>
                <c:pt idx="966">
                  <c:v>437977.24799593299</c:v>
                </c:pt>
                <c:pt idx="967">
                  <c:v>437977.25580265903</c:v>
                </c:pt>
                <c:pt idx="968">
                  <c:v>437977.26359908201</c:v>
                </c:pt>
                <c:pt idx="969">
                  <c:v>437977.27138520702</c:v>
                </c:pt>
                <c:pt idx="970">
                  <c:v>437977.27916103002</c:v>
                </c:pt>
                <c:pt idx="971">
                  <c:v>437977.28692655201</c:v>
                </c:pt>
                <c:pt idx="972">
                  <c:v>437977.29468176898</c:v>
                </c:pt>
                <c:pt idx="973">
                  <c:v>437977.30242668401</c:v>
                </c:pt>
                <c:pt idx="974">
                  <c:v>437977.31016129401</c:v>
                </c:pt>
                <c:pt idx="975">
                  <c:v>437977.31788559799</c:v>
                </c:pt>
                <c:pt idx="976">
                  <c:v>437977.32559959701</c:v>
                </c:pt>
                <c:pt idx="977">
                  <c:v>437977.33330328902</c:v>
                </c:pt>
                <c:pt idx="978">
                  <c:v>437977.34099667298</c:v>
                </c:pt>
                <c:pt idx="979">
                  <c:v>437977.34867974703</c:v>
                </c:pt>
                <c:pt idx="980">
                  <c:v>437977.35635251401</c:v>
                </c:pt>
                <c:pt idx="981">
                  <c:v>437977.364014972</c:v>
                </c:pt>
                <c:pt idx="982">
                  <c:v>428629.21688919398</c:v>
                </c:pt>
                <c:pt idx="983">
                  <c:v>428629.210883639</c:v>
                </c:pt>
                <c:pt idx="984">
                  <c:v>428629.20488835499</c:v>
                </c:pt>
                <c:pt idx="985">
                  <c:v>428629.19890334102</c:v>
                </c:pt>
                <c:pt idx="986">
                  <c:v>428629.192928595</c:v>
                </c:pt>
                <c:pt idx="987">
                  <c:v>428629.18696411903</c:v>
                </c:pt>
                <c:pt idx="988">
                  <c:v>428629.18100991601</c:v>
                </c:pt>
                <c:pt idx="989">
                  <c:v>428629.175065986</c:v>
                </c:pt>
                <c:pt idx="990">
                  <c:v>428629.16913232801</c:v>
                </c:pt>
                <c:pt idx="991">
                  <c:v>428629.16320894298</c:v>
                </c:pt>
                <c:pt idx="992">
                  <c:v>428629.15729583497</c:v>
                </c:pt>
                <c:pt idx="993">
                  <c:v>428629.15139300103</c:v>
                </c:pt>
                <c:pt idx="994">
                  <c:v>428629.14550044399</c:v>
                </c:pt>
                <c:pt idx="995">
                  <c:v>428629.13961816399</c:v>
                </c:pt>
                <c:pt idx="996">
                  <c:v>428629.133746162</c:v>
                </c:pt>
                <c:pt idx="997">
                  <c:v>428629.12788443698</c:v>
                </c:pt>
                <c:pt idx="998">
                  <c:v>428629.12203299103</c:v>
                </c:pt>
                <c:pt idx="999">
                  <c:v>428629.11619182699</c:v>
                </c:pt>
                <c:pt idx="1000">
                  <c:v>428629.11036094202</c:v>
                </c:pt>
                <c:pt idx="1001">
                  <c:v>428629.10454033897</c:v>
                </c:pt>
                <c:pt idx="1002">
                  <c:v>438006.21247328102</c:v>
                </c:pt>
                <c:pt idx="1003">
                  <c:v>438006.232712447</c:v>
                </c:pt>
                <c:pt idx="1004">
                  <c:v>438006.25294125301</c:v>
                </c:pt>
                <c:pt idx="1005">
                  <c:v>438006.27315970103</c:v>
                </c:pt>
                <c:pt idx="1006">
                  <c:v>438006.29336778697</c:v>
                </c:pt>
                <c:pt idx="1007">
                  <c:v>438006.31356551201</c:v>
                </c:pt>
                <c:pt idx="1008">
                  <c:v>438006.33375287201</c:v>
                </c:pt>
                <c:pt idx="1009">
                  <c:v>438006.35392987001</c:v>
                </c:pt>
                <c:pt idx="1010">
                  <c:v>438006.37409650598</c:v>
                </c:pt>
                <c:pt idx="1011">
                  <c:v>438006.39425277698</c:v>
                </c:pt>
                <c:pt idx="1012">
                  <c:v>438006.41439868102</c:v>
                </c:pt>
                <c:pt idx="1013">
                  <c:v>438006.43453422002</c:v>
                </c:pt>
                <c:pt idx="1014">
                  <c:v>438006.45465939102</c:v>
                </c:pt>
                <c:pt idx="1015">
                  <c:v>438006.47477419401</c:v>
                </c:pt>
                <c:pt idx="1016">
                  <c:v>438006.49487862998</c:v>
                </c:pt>
                <c:pt idx="1017">
                  <c:v>438006.51497269602</c:v>
                </c:pt>
                <c:pt idx="1018">
                  <c:v>438006.53505639097</c:v>
                </c:pt>
                <c:pt idx="1019">
                  <c:v>438006.55512971297</c:v>
                </c:pt>
                <c:pt idx="1020">
                  <c:v>438006.57519266597</c:v>
                </c:pt>
                <c:pt idx="1021">
                  <c:v>438006.59524524701</c:v>
                </c:pt>
                <c:pt idx="1022">
                  <c:v>428597.92677842302</c:v>
                </c:pt>
                <c:pt idx="1023">
                  <c:v>428597.90840905398</c:v>
                </c:pt>
                <c:pt idx="1024">
                  <c:v>428597.89005002199</c:v>
                </c:pt>
                <c:pt idx="1025">
                  <c:v>428597.87170132698</c:v>
                </c:pt>
                <c:pt idx="1026">
                  <c:v>428597.85336296802</c:v>
                </c:pt>
                <c:pt idx="1027">
                  <c:v>428597.83503494598</c:v>
                </c:pt>
                <c:pt idx="1028">
                  <c:v>428597.81671726401</c:v>
                </c:pt>
                <c:pt idx="1029">
                  <c:v>428597.79840992298</c:v>
                </c:pt>
                <c:pt idx="1030">
                  <c:v>428597.78011291998</c:v>
                </c:pt>
                <c:pt idx="1031">
                  <c:v>428597.76182625699</c:v>
                </c:pt>
                <c:pt idx="1032">
                  <c:v>428597.74354993901</c:v>
                </c:pt>
                <c:pt idx="1033">
                  <c:v>428597.72528396198</c:v>
                </c:pt>
                <c:pt idx="1034">
                  <c:v>428597.70702832798</c:v>
                </c:pt>
                <c:pt idx="1035">
                  <c:v>428597.68878303998</c:v>
                </c:pt>
                <c:pt idx="1036">
                  <c:v>428597.67054809799</c:v>
                </c:pt>
                <c:pt idx="1037">
                  <c:v>428597.65232349897</c:v>
                </c:pt>
                <c:pt idx="1038">
                  <c:v>428597.63410924701</c:v>
                </c:pt>
                <c:pt idx="1039">
                  <c:v>428597.61590534402</c:v>
                </c:pt>
                <c:pt idx="1040">
                  <c:v>428597.59771178802</c:v>
                </c:pt>
                <c:pt idx="1041">
                  <c:v>428597.579528581</c:v>
                </c:pt>
                <c:pt idx="1042">
                  <c:v>438019.97719522199</c:v>
                </c:pt>
                <c:pt idx="1043">
                  <c:v>438020.00997472397</c:v>
                </c:pt>
                <c:pt idx="1044">
                  <c:v>438020.04274383601</c:v>
                </c:pt>
                <c:pt idx="1045">
                  <c:v>438020.07550255902</c:v>
                </c:pt>
                <c:pt idx="1046">
                  <c:v>438020.10825088999</c:v>
                </c:pt>
                <c:pt idx="1047">
                  <c:v>438020.14098883001</c:v>
                </c:pt>
                <c:pt idx="1048">
                  <c:v>438020.17371637601</c:v>
                </c:pt>
                <c:pt idx="1049">
                  <c:v>438020.20643352898</c:v>
                </c:pt>
                <c:pt idx="1050">
                  <c:v>438020.23914028797</c:v>
                </c:pt>
                <c:pt idx="1051">
                  <c:v>438020.27183665201</c:v>
                </c:pt>
                <c:pt idx="1052">
                  <c:v>438020.30452261999</c:v>
                </c:pt>
                <c:pt idx="1053">
                  <c:v>438020.33719819202</c:v>
                </c:pt>
                <c:pt idx="1054">
                  <c:v>438020.36986336502</c:v>
                </c:pt>
                <c:pt idx="1055">
                  <c:v>438020.40251813899</c:v>
                </c:pt>
                <c:pt idx="1056">
                  <c:v>438020.43516251602</c:v>
                </c:pt>
                <c:pt idx="1057">
                  <c:v>438020.46779649198</c:v>
                </c:pt>
                <c:pt idx="1058">
                  <c:v>438020.50042006699</c:v>
                </c:pt>
                <c:pt idx="1059">
                  <c:v>438020.53303323803</c:v>
                </c:pt>
                <c:pt idx="1060">
                  <c:v>438020.56563600898</c:v>
                </c:pt>
                <c:pt idx="1061">
                  <c:v>438020.59822837799</c:v>
                </c:pt>
                <c:pt idx="1062">
                  <c:v>428581.87724486599</c:v>
                </c:pt>
                <c:pt idx="1063">
                  <c:v>428581.84635647002</c:v>
                </c:pt>
                <c:pt idx="1064">
                  <c:v>428581.81547844701</c:v>
                </c:pt>
                <c:pt idx="1065">
                  <c:v>428581.78461079602</c:v>
                </c:pt>
                <c:pt idx="1066">
                  <c:v>428581.75375351502</c:v>
                </c:pt>
                <c:pt idx="1067">
                  <c:v>428581.72290660598</c:v>
                </c:pt>
                <c:pt idx="1068">
                  <c:v>428581.69207007199</c:v>
                </c:pt>
                <c:pt idx="1069">
                  <c:v>428581.66124391498</c:v>
                </c:pt>
                <c:pt idx="1070">
                  <c:v>428581.63042812998</c:v>
                </c:pt>
                <c:pt idx="1071">
                  <c:v>428581.59962272202</c:v>
                </c:pt>
                <c:pt idx="1072">
                  <c:v>428581.56882769201</c:v>
                </c:pt>
                <c:pt idx="1073">
                  <c:v>428581.53804303898</c:v>
                </c:pt>
                <c:pt idx="1074">
                  <c:v>428581.50726876501</c:v>
                </c:pt>
                <c:pt idx="1075">
                  <c:v>428581.47650487197</c:v>
                </c:pt>
                <c:pt idx="1076">
                  <c:v>428581.44575135899</c:v>
                </c:pt>
                <c:pt idx="1077">
                  <c:v>428581.415008226</c:v>
                </c:pt>
                <c:pt idx="1078">
                  <c:v>428581.38427547499</c:v>
                </c:pt>
                <c:pt idx="1079">
                  <c:v>428581.35355310701</c:v>
                </c:pt>
                <c:pt idx="1080">
                  <c:v>428581.32284112298</c:v>
                </c:pt>
                <c:pt idx="1081">
                  <c:v>428581.29213952302</c:v>
                </c:pt>
                <c:pt idx="1082">
                  <c:v>438018.57771352702</c:v>
                </c:pt>
                <c:pt idx="1083">
                  <c:v>438018.62314125302</c:v>
                </c:pt>
                <c:pt idx="1084">
                  <c:v>438018.66855859</c:v>
                </c:pt>
                <c:pt idx="1085">
                  <c:v>438018.71396554098</c:v>
                </c:pt>
                <c:pt idx="1086">
                  <c:v>438018.75936209998</c:v>
                </c:pt>
                <c:pt idx="1087">
                  <c:v>438018.80474827101</c:v>
                </c:pt>
                <c:pt idx="1088">
                  <c:v>438018.85012404702</c:v>
                </c:pt>
                <c:pt idx="1089">
                  <c:v>438018.89548943401</c:v>
                </c:pt>
                <c:pt idx="1090">
                  <c:v>438018.94084442803</c:v>
                </c:pt>
                <c:pt idx="1091">
                  <c:v>438018.98618902802</c:v>
                </c:pt>
                <c:pt idx="1092">
                  <c:v>438019.03152323398</c:v>
                </c:pt>
                <c:pt idx="1093">
                  <c:v>438019.07684704498</c:v>
                </c:pt>
                <c:pt idx="1094">
                  <c:v>438019.12216045801</c:v>
                </c:pt>
                <c:pt idx="1095">
                  <c:v>438019.16746347502</c:v>
                </c:pt>
                <c:pt idx="1096">
                  <c:v>438019.21275609499</c:v>
                </c:pt>
                <c:pt idx="1097">
                  <c:v>438019.25803831499</c:v>
                </c:pt>
                <c:pt idx="1098">
                  <c:v>438019.30331013602</c:v>
                </c:pt>
                <c:pt idx="1099">
                  <c:v>438019.348571554</c:v>
                </c:pt>
                <c:pt idx="1100">
                  <c:v>438019.39382257202</c:v>
                </c:pt>
                <c:pt idx="1101">
                  <c:v>438019.43906319101</c:v>
                </c:pt>
                <c:pt idx="1102">
                  <c:v>428581.00871749403</c:v>
                </c:pt>
                <c:pt idx="1103">
                  <c:v>428580.96519588801</c:v>
                </c:pt>
                <c:pt idx="1104">
                  <c:v>428580.92168465699</c:v>
                </c:pt>
                <c:pt idx="1105">
                  <c:v>428580.87818380201</c:v>
                </c:pt>
                <c:pt idx="1106">
                  <c:v>428580.83469331998</c:v>
                </c:pt>
                <c:pt idx="1107">
                  <c:v>428580.79121321201</c:v>
                </c:pt>
                <c:pt idx="1108">
                  <c:v>428580.74774348398</c:v>
                </c:pt>
                <c:pt idx="1109">
                  <c:v>428580.70428413397</c:v>
                </c:pt>
                <c:pt idx="1110">
                  <c:v>428580.66083516099</c:v>
                </c:pt>
                <c:pt idx="1111">
                  <c:v>428580.61739656702</c:v>
                </c:pt>
                <c:pt idx="1112">
                  <c:v>428580.57396835502</c:v>
                </c:pt>
                <c:pt idx="1113">
                  <c:v>428580.53055052302</c:v>
                </c:pt>
                <c:pt idx="1114">
                  <c:v>428580.48714307399</c:v>
                </c:pt>
                <c:pt idx="1115">
                  <c:v>428580.44374600798</c:v>
                </c:pt>
                <c:pt idx="1116">
                  <c:v>428580.40035932598</c:v>
                </c:pt>
                <c:pt idx="1117">
                  <c:v>428580.35698302701</c:v>
                </c:pt>
                <c:pt idx="1118">
                  <c:v>428580.31361711398</c:v>
                </c:pt>
                <c:pt idx="1119">
                  <c:v>428580.27026158798</c:v>
                </c:pt>
                <c:pt idx="1120">
                  <c:v>428580.22691644798</c:v>
                </c:pt>
                <c:pt idx="1121">
                  <c:v>428580.183581697</c:v>
                </c:pt>
                <c:pt idx="1122">
                  <c:v>438002.12871719198</c:v>
                </c:pt>
                <c:pt idx="1123">
                  <c:v>438002.18685891601</c:v>
                </c:pt>
                <c:pt idx="1124">
                  <c:v>438002.24499028397</c:v>
                </c:pt>
                <c:pt idx="1125">
                  <c:v>438002.303111299</c:v>
                </c:pt>
                <c:pt idx="1126">
                  <c:v>438002.36122195702</c:v>
                </c:pt>
                <c:pt idx="1127">
                  <c:v>438002.41932225798</c:v>
                </c:pt>
                <c:pt idx="1128">
                  <c:v>438002.47741219902</c:v>
                </c:pt>
                <c:pt idx="1129">
                  <c:v>438002.535491783</c:v>
                </c:pt>
                <c:pt idx="1130">
                  <c:v>438002.59356100799</c:v>
                </c:pt>
                <c:pt idx="1131">
                  <c:v>438002.65161987202</c:v>
                </c:pt>
                <c:pt idx="1132">
                  <c:v>438002.70966837503</c:v>
                </c:pt>
                <c:pt idx="1133">
                  <c:v>438002.76770651602</c:v>
                </c:pt>
                <c:pt idx="1134">
                  <c:v>438002.82573429297</c:v>
                </c:pt>
                <c:pt idx="1135">
                  <c:v>438002.883751705</c:v>
                </c:pt>
                <c:pt idx="1136">
                  <c:v>438002.94175875501</c:v>
                </c:pt>
                <c:pt idx="1137">
                  <c:v>438002.99975543801</c:v>
                </c:pt>
                <c:pt idx="1138">
                  <c:v>438003.057741753</c:v>
                </c:pt>
                <c:pt idx="1139">
                  <c:v>438003.11571769998</c:v>
                </c:pt>
                <c:pt idx="1140">
                  <c:v>438003.17368328001</c:v>
                </c:pt>
                <c:pt idx="1141">
                  <c:v>438003.23163849203</c:v>
                </c:pt>
                <c:pt idx="1142">
                  <c:v>428595.21351663303</c:v>
                </c:pt>
                <c:pt idx="1143">
                  <c:v>428595.15728960402</c:v>
                </c:pt>
                <c:pt idx="1144">
                  <c:v>428595.10107292002</c:v>
                </c:pt>
                <c:pt idx="1145">
                  <c:v>428595.04486658302</c:v>
                </c:pt>
                <c:pt idx="1146">
                  <c:v>428594.98867059097</c:v>
                </c:pt>
                <c:pt idx="1147">
                  <c:v>428594.93248494499</c:v>
                </c:pt>
                <c:pt idx="1148">
                  <c:v>428594.87630964897</c:v>
                </c:pt>
                <c:pt idx="1149">
                  <c:v>428594.82014470297</c:v>
                </c:pt>
                <c:pt idx="1150">
                  <c:v>428594.76399010501</c:v>
                </c:pt>
                <c:pt idx="1151">
                  <c:v>428594.70784585801</c:v>
                </c:pt>
                <c:pt idx="1152">
                  <c:v>428594.65171196498</c:v>
                </c:pt>
                <c:pt idx="1153">
                  <c:v>428594.59558842302</c:v>
                </c:pt>
                <c:pt idx="1154">
                  <c:v>428594.53947523399</c:v>
                </c:pt>
                <c:pt idx="1155">
                  <c:v>428594.48337240203</c:v>
                </c:pt>
                <c:pt idx="1156">
                  <c:v>428594.42727992497</c:v>
                </c:pt>
                <c:pt idx="1157">
                  <c:v>428594.37119780201</c:v>
                </c:pt>
                <c:pt idx="1158">
                  <c:v>428594.315126036</c:v>
                </c:pt>
                <c:pt idx="1159">
                  <c:v>428594.25906463002</c:v>
                </c:pt>
                <c:pt idx="1160">
                  <c:v>428594.20301358303</c:v>
                </c:pt>
                <c:pt idx="1161">
                  <c:v>428594.14697289403</c:v>
                </c:pt>
                <c:pt idx="1162">
                  <c:v>437970.79095033999</c:v>
                </c:pt>
                <c:pt idx="1163">
                  <c:v>437970.861828995</c:v>
                </c:pt>
                <c:pt idx="1164">
                  <c:v>437970.93269735901</c:v>
                </c:pt>
                <c:pt idx="1165">
                  <c:v>437971.00355543598</c:v>
                </c:pt>
                <c:pt idx="1166">
                  <c:v>437971.07440321997</c:v>
                </c:pt>
                <c:pt idx="1167">
                  <c:v>437971.14524071198</c:v>
                </c:pt>
                <c:pt idx="1168">
                  <c:v>437971.21606790798</c:v>
                </c:pt>
                <c:pt idx="1169">
                  <c:v>437971.28688481299</c:v>
                </c:pt>
                <c:pt idx="1170">
                  <c:v>437971.35769142298</c:v>
                </c:pt>
                <c:pt idx="1171">
                  <c:v>437971.42848773598</c:v>
                </c:pt>
                <c:pt idx="1172">
                  <c:v>437971.49927375303</c:v>
                </c:pt>
                <c:pt idx="1173">
                  <c:v>437971.57004947303</c:v>
                </c:pt>
                <c:pt idx="1174">
                  <c:v>437971.64081489301</c:v>
                </c:pt>
                <c:pt idx="1175">
                  <c:v>437971.71157001302</c:v>
                </c:pt>
                <c:pt idx="1176">
                  <c:v>437971.782314835</c:v>
                </c:pt>
                <c:pt idx="1177">
                  <c:v>437971.85304935399</c:v>
                </c:pt>
                <c:pt idx="1178">
                  <c:v>437971.92377357098</c:v>
                </c:pt>
                <c:pt idx="1179">
                  <c:v>437971.994487483</c:v>
                </c:pt>
                <c:pt idx="1180">
                  <c:v>437972.06519109203</c:v>
                </c:pt>
                <c:pt idx="1181">
                  <c:v>437972.135884399</c:v>
                </c:pt>
                <c:pt idx="1182">
                  <c:v>428624.33759395801</c:v>
                </c:pt>
                <c:pt idx="1183">
                  <c:v>428624.26863201702</c:v>
                </c:pt>
                <c:pt idx="1184">
                  <c:v>428624.199680363</c:v>
                </c:pt>
                <c:pt idx="1185">
                  <c:v>428624.13073899498</c:v>
                </c:pt>
                <c:pt idx="1186">
                  <c:v>428624.06180791202</c:v>
                </c:pt>
                <c:pt idx="1187">
                  <c:v>428623.992887114</c:v>
                </c:pt>
                <c:pt idx="1188">
                  <c:v>428623.92397660698</c:v>
                </c:pt>
                <c:pt idx="1189">
                  <c:v>428623.85507639003</c:v>
                </c:pt>
                <c:pt idx="1190">
                  <c:v>428623.78618646</c:v>
                </c:pt>
                <c:pt idx="1191">
                  <c:v>428623.71730682201</c:v>
                </c:pt>
                <c:pt idx="1192">
                  <c:v>428623.64843747701</c:v>
                </c:pt>
                <c:pt idx="1193">
                  <c:v>428623.57957842399</c:v>
                </c:pt>
                <c:pt idx="1194">
                  <c:v>428623.51072966401</c:v>
                </c:pt>
                <c:pt idx="1195">
                  <c:v>428623.44189120003</c:v>
                </c:pt>
                <c:pt idx="1196">
                  <c:v>428623.37306303199</c:v>
                </c:pt>
                <c:pt idx="1197">
                  <c:v>428623.30424515798</c:v>
                </c:pt>
                <c:pt idx="1198">
                  <c:v>428623.23543758201</c:v>
                </c:pt>
                <c:pt idx="1199">
                  <c:v>428623.16664030502</c:v>
                </c:pt>
                <c:pt idx="1200">
                  <c:v>428623.097853327</c:v>
                </c:pt>
                <c:pt idx="1201">
                  <c:v>428623.02907664899</c:v>
                </c:pt>
                <c:pt idx="1202">
                  <c:v>437924.769376804</c:v>
                </c:pt>
                <c:pt idx="1203">
                  <c:v>437924.85297195101</c:v>
                </c:pt>
                <c:pt idx="1204">
                  <c:v>437924.93655690301</c:v>
                </c:pt>
                <c:pt idx="1205">
                  <c:v>437925.02013166301</c:v>
                </c:pt>
                <c:pt idx="1206">
                  <c:v>437925.10369622603</c:v>
                </c:pt>
                <c:pt idx="1207">
                  <c:v>437925.18725059403</c:v>
                </c:pt>
                <c:pt idx="1208">
                  <c:v>437925.27079476102</c:v>
                </c:pt>
                <c:pt idx="1209">
                  <c:v>437925.354328733</c:v>
                </c:pt>
                <c:pt idx="1210">
                  <c:v>437925.437852506</c:v>
                </c:pt>
                <c:pt idx="1211">
                  <c:v>437925.521366078</c:v>
                </c:pt>
                <c:pt idx="1212">
                  <c:v>437925.604869448</c:v>
                </c:pt>
                <c:pt idx="1213">
                  <c:v>437925.68836261798</c:v>
                </c:pt>
                <c:pt idx="1214">
                  <c:v>437925.77184558503</c:v>
                </c:pt>
                <c:pt idx="1215">
                  <c:v>437925.85531834501</c:v>
                </c:pt>
                <c:pt idx="1216">
                  <c:v>437925.93878090399</c:v>
                </c:pt>
                <c:pt idx="1217">
                  <c:v>437926.02223325602</c:v>
                </c:pt>
                <c:pt idx="1218">
                  <c:v>437926.10567540099</c:v>
                </c:pt>
                <c:pt idx="1219">
                  <c:v>437926.18910733599</c:v>
                </c:pt>
                <c:pt idx="1220">
                  <c:v>437926.27252906503</c:v>
                </c:pt>
                <c:pt idx="1221">
                  <c:v>437926.35594058601</c:v>
                </c:pt>
                <c:pt idx="1222">
                  <c:v>428668.18235929299</c:v>
                </c:pt>
                <c:pt idx="1223">
                  <c:v>428668.10067624901</c:v>
                </c:pt>
                <c:pt idx="1224">
                  <c:v>428668.01900339901</c:v>
                </c:pt>
                <c:pt idx="1225">
                  <c:v>428667.93734074401</c:v>
                </c:pt>
                <c:pt idx="1226">
                  <c:v>428667.855688282</c:v>
                </c:pt>
                <c:pt idx="1227">
                  <c:v>428667.77404601499</c:v>
                </c:pt>
                <c:pt idx="1228">
                  <c:v>428667.69241394702</c:v>
                </c:pt>
                <c:pt idx="1229">
                  <c:v>428667.61079207697</c:v>
                </c:pt>
                <c:pt idx="1230">
                  <c:v>428667.52918040397</c:v>
                </c:pt>
                <c:pt idx="1231">
                  <c:v>428667.44757893099</c:v>
                </c:pt>
                <c:pt idx="1232">
                  <c:v>428667.36598766001</c:v>
                </c:pt>
                <c:pt idx="1233">
                  <c:v>428667.28440658899</c:v>
                </c:pt>
                <c:pt idx="1234">
                  <c:v>428667.20283572102</c:v>
                </c:pt>
                <c:pt idx="1235">
                  <c:v>428667.12127505802</c:v>
                </c:pt>
                <c:pt idx="1236">
                  <c:v>428667.03972459899</c:v>
                </c:pt>
                <c:pt idx="1237">
                  <c:v>428666.958184344</c:v>
                </c:pt>
                <c:pt idx="1238">
                  <c:v>428666.87665429502</c:v>
                </c:pt>
                <c:pt idx="1239">
                  <c:v>428666.79513445398</c:v>
                </c:pt>
                <c:pt idx="1240">
                  <c:v>428666.71362482198</c:v>
                </c:pt>
                <c:pt idx="1241">
                  <c:v>428666.63212539803</c:v>
                </c:pt>
                <c:pt idx="1242">
                  <c:v>437864.31128145201</c:v>
                </c:pt>
                <c:pt idx="1243">
                  <c:v>437864.40752894001</c:v>
                </c:pt>
                <c:pt idx="1244">
                  <c:v>437864.503766359</c:v>
                </c:pt>
                <c:pt idx="1245">
                  <c:v>437864.59999371198</c:v>
                </c:pt>
                <c:pt idx="1246">
                  <c:v>437864.69621099601</c:v>
                </c:pt>
                <c:pt idx="1247">
                  <c:v>437864.79241821001</c:v>
                </c:pt>
                <c:pt idx="1248">
                  <c:v>437864.88861535199</c:v>
                </c:pt>
                <c:pt idx="1249">
                  <c:v>437864.98480242398</c:v>
                </c:pt>
                <c:pt idx="1250">
                  <c:v>437865.080979424</c:v>
                </c:pt>
                <c:pt idx="1251">
                  <c:v>437865.17714634998</c:v>
                </c:pt>
                <c:pt idx="1252">
                  <c:v>437865.27330320003</c:v>
                </c:pt>
                <c:pt idx="1253">
                  <c:v>437865.36944997602</c:v>
                </c:pt>
                <c:pt idx="1254">
                  <c:v>437865.46558667597</c:v>
                </c:pt>
                <c:pt idx="1255">
                  <c:v>437865.56171329599</c:v>
                </c:pt>
                <c:pt idx="1256">
                  <c:v>437865.65782984003</c:v>
                </c:pt>
                <c:pt idx="1257">
                  <c:v>437865.75393630401</c:v>
                </c:pt>
                <c:pt idx="1258">
                  <c:v>437865.85003268701</c:v>
                </c:pt>
                <c:pt idx="1259">
                  <c:v>437865.94611898699</c:v>
                </c:pt>
                <c:pt idx="1260">
                  <c:v>437866.04219520697</c:v>
                </c:pt>
                <c:pt idx="1261">
                  <c:v>437866.13826134498</c:v>
                </c:pt>
                <c:pt idx="1262">
                  <c:v>428726.50657400599</c:v>
                </c:pt>
                <c:pt idx="1263">
                  <c:v>428726.41222732503</c:v>
                </c:pt>
                <c:pt idx="1264">
                  <c:v>428726.31789071602</c:v>
                </c:pt>
                <c:pt idx="1265">
                  <c:v>428726.22356418002</c:v>
                </c:pt>
                <c:pt idx="1266">
                  <c:v>428726.129247715</c:v>
                </c:pt>
                <c:pt idx="1267">
                  <c:v>428726.034941322</c:v>
                </c:pt>
                <c:pt idx="1268">
                  <c:v>428725.94064500701</c:v>
                </c:pt>
                <c:pt idx="1269">
                  <c:v>428725.84635876701</c:v>
                </c:pt>
                <c:pt idx="1270">
                  <c:v>428725.752082602</c:v>
                </c:pt>
                <c:pt idx="1271">
                  <c:v>428725.65781651501</c:v>
                </c:pt>
                <c:pt idx="1272">
                  <c:v>428725.56356050802</c:v>
                </c:pt>
                <c:pt idx="1273">
                  <c:v>428725.46931458003</c:v>
                </c:pt>
                <c:pt idx="1274">
                  <c:v>428725.37507873197</c:v>
                </c:pt>
                <c:pt idx="1275">
                  <c:v>428725.280852967</c:v>
                </c:pt>
                <c:pt idx="1276">
                  <c:v>428725.18663728499</c:v>
                </c:pt>
                <c:pt idx="1277">
                  <c:v>428725.09243168402</c:v>
                </c:pt>
                <c:pt idx="1278">
                  <c:v>428724.99823616701</c:v>
                </c:pt>
                <c:pt idx="1279">
                  <c:v>428724.90405073803</c:v>
                </c:pt>
                <c:pt idx="1280">
                  <c:v>428724.80987539497</c:v>
                </c:pt>
                <c:pt idx="1281">
                  <c:v>428724.71571013803</c:v>
                </c:pt>
                <c:pt idx="1282">
                  <c:v>437789.70432652999</c:v>
                </c:pt>
                <c:pt idx="1283">
                  <c:v>437789.81311835803</c:v>
                </c:pt>
                <c:pt idx="1284">
                  <c:v>437789.92190027499</c:v>
                </c:pt>
                <c:pt idx="1285">
                  <c:v>437790.03067228402</c:v>
                </c:pt>
                <c:pt idx="1286">
                  <c:v>437790.139434379</c:v>
                </c:pt>
                <c:pt idx="1287">
                  <c:v>437790.24818656303</c:v>
                </c:pt>
                <c:pt idx="1288">
                  <c:v>437790.35692883102</c:v>
                </c:pt>
                <c:pt idx="1289">
                  <c:v>437790.46566118498</c:v>
                </c:pt>
                <c:pt idx="1290">
                  <c:v>437790.57438362401</c:v>
                </c:pt>
                <c:pt idx="1291">
                  <c:v>437790.68309614703</c:v>
                </c:pt>
                <c:pt idx="1292">
                  <c:v>437790.79179875099</c:v>
                </c:pt>
                <c:pt idx="1293">
                  <c:v>437790.900491437</c:v>
                </c:pt>
                <c:pt idx="1294">
                  <c:v>437791.00917420402</c:v>
                </c:pt>
                <c:pt idx="1295">
                  <c:v>437791.11784704798</c:v>
                </c:pt>
                <c:pt idx="1296">
                  <c:v>437791.226509973</c:v>
                </c:pt>
                <c:pt idx="1297">
                  <c:v>437791.33516297402</c:v>
                </c:pt>
                <c:pt idx="1298">
                  <c:v>437791.44380605099</c:v>
                </c:pt>
                <c:pt idx="1299">
                  <c:v>437791.55243920197</c:v>
                </c:pt>
                <c:pt idx="1300">
                  <c:v>437791.66106242902</c:v>
                </c:pt>
                <c:pt idx="1301">
                  <c:v>437791.76967573102</c:v>
                </c:pt>
                <c:pt idx="1302">
                  <c:v>428799.02829233999</c:v>
                </c:pt>
                <c:pt idx="1303">
                  <c:v>428798.92138332099</c:v>
                </c:pt>
                <c:pt idx="1304">
                  <c:v>428798.81448422198</c:v>
                </c:pt>
                <c:pt idx="1305">
                  <c:v>428798.70759504102</c:v>
                </c:pt>
                <c:pt idx="1306">
                  <c:v>428798.60071578098</c:v>
                </c:pt>
                <c:pt idx="1307">
                  <c:v>428798.49384643999</c:v>
                </c:pt>
                <c:pt idx="1308">
                  <c:v>428798.386987023</c:v>
                </c:pt>
                <c:pt idx="1309">
                  <c:v>428798.28013753</c:v>
                </c:pt>
                <c:pt idx="1310">
                  <c:v>428798.17329795897</c:v>
                </c:pt>
                <c:pt idx="1311">
                  <c:v>428798.06646831299</c:v>
                </c:pt>
                <c:pt idx="1312">
                  <c:v>428797.95964859601</c:v>
                </c:pt>
                <c:pt idx="1313">
                  <c:v>428797.85283880401</c:v>
                </c:pt>
                <c:pt idx="1314">
                  <c:v>428797.74603893998</c:v>
                </c:pt>
                <c:pt idx="1315">
                  <c:v>428797.63924900797</c:v>
                </c:pt>
                <c:pt idx="1316">
                  <c:v>428797.53246900497</c:v>
                </c:pt>
                <c:pt idx="1317">
                  <c:v>428797.42569893098</c:v>
                </c:pt>
                <c:pt idx="1318">
                  <c:v>428797.31893879001</c:v>
                </c:pt>
                <c:pt idx="1319">
                  <c:v>428797.21218858397</c:v>
                </c:pt>
                <c:pt idx="1320">
                  <c:v>428797.10544831102</c:v>
                </c:pt>
                <c:pt idx="1321">
                  <c:v>428796.998717974</c:v>
                </c:pt>
                <c:pt idx="1322">
                  <c:v>437701.274579647</c:v>
                </c:pt>
                <c:pt idx="1323">
                  <c:v>437701.39576402999</c:v>
                </c:pt>
                <c:pt idx="1324">
                  <c:v>437701.51693868998</c:v>
                </c:pt>
                <c:pt idx="1325">
                  <c:v>437701.63810362801</c:v>
                </c:pt>
                <c:pt idx="1326">
                  <c:v>437701.75925884</c:v>
                </c:pt>
                <c:pt idx="1327">
                  <c:v>437701.88040432701</c:v>
                </c:pt>
                <c:pt idx="1328">
                  <c:v>437702.00154008501</c:v>
                </c:pt>
                <c:pt idx="1329">
                  <c:v>437702.12266611698</c:v>
                </c:pt>
                <c:pt idx="1330">
                  <c:v>437702.24378242</c:v>
                </c:pt>
                <c:pt idx="1331">
                  <c:v>437702.36488899298</c:v>
                </c:pt>
                <c:pt idx="1332">
                  <c:v>437702.48598583299</c:v>
                </c:pt>
                <c:pt idx="1333">
                  <c:v>437702.607072944</c:v>
                </c:pt>
                <c:pt idx="1334">
                  <c:v>437702.728150321</c:v>
                </c:pt>
                <c:pt idx="1335">
                  <c:v>437702.84921796102</c:v>
                </c:pt>
                <c:pt idx="1336">
                  <c:v>437702.97027587</c:v>
                </c:pt>
                <c:pt idx="1337">
                  <c:v>437703.091324042</c:v>
                </c:pt>
                <c:pt idx="1338">
                  <c:v>437703.21236247499</c:v>
                </c:pt>
                <c:pt idx="1339">
                  <c:v>437703.33339116903</c:v>
                </c:pt>
                <c:pt idx="1340">
                  <c:v>437703.45441012498</c:v>
                </c:pt>
                <c:pt idx="1341">
                  <c:v>437703.57541934302</c:v>
                </c:pt>
                <c:pt idx="1342">
                  <c:v>428885.42683379498</c:v>
                </c:pt>
                <c:pt idx="1343">
                  <c:v>428885.30750753701</c:v>
                </c:pt>
                <c:pt idx="1344">
                  <c:v>428885.18819101597</c:v>
                </c:pt>
                <c:pt idx="1345">
                  <c:v>428885.06888423098</c:v>
                </c:pt>
                <c:pt idx="1346">
                  <c:v>428884.94958718301</c:v>
                </c:pt>
                <c:pt idx="1347">
                  <c:v>428884.83029987302</c:v>
                </c:pt>
                <c:pt idx="1348">
                  <c:v>428884.71102230402</c:v>
                </c:pt>
                <c:pt idx="1349">
                  <c:v>428884.59175447701</c:v>
                </c:pt>
                <c:pt idx="1350">
                  <c:v>428884.472496389</c:v>
                </c:pt>
                <c:pt idx="1351">
                  <c:v>428884.35324804398</c:v>
                </c:pt>
                <c:pt idx="1352">
                  <c:v>428884.234009445</c:v>
                </c:pt>
                <c:pt idx="1353">
                  <c:v>428884.11478058901</c:v>
                </c:pt>
                <c:pt idx="1354">
                  <c:v>428883.99556148</c:v>
                </c:pt>
                <c:pt idx="1355">
                  <c:v>428883.87635211903</c:v>
                </c:pt>
                <c:pt idx="1356">
                  <c:v>428883.75715250499</c:v>
                </c:pt>
                <c:pt idx="1357">
                  <c:v>428883.63796263898</c:v>
                </c:pt>
                <c:pt idx="1358">
                  <c:v>428883.518782523</c:v>
                </c:pt>
                <c:pt idx="1359">
                  <c:v>428883.39961215999</c:v>
                </c:pt>
                <c:pt idx="1360">
                  <c:v>428883.28045154799</c:v>
                </c:pt>
                <c:pt idx="1361">
                  <c:v>428883.16130068997</c:v>
                </c:pt>
                <c:pt idx="1362">
                  <c:v>437599.38452824502</c:v>
                </c:pt>
                <c:pt idx="1363">
                  <c:v>437599.51790987601</c:v>
                </c:pt>
                <c:pt idx="1364">
                  <c:v>437599.65128200001</c:v>
                </c:pt>
                <c:pt idx="1365">
                  <c:v>437599.78464461799</c:v>
                </c:pt>
                <c:pt idx="1366">
                  <c:v>437599.917997727</c:v>
                </c:pt>
                <c:pt idx="1367">
                  <c:v>437600.05134132598</c:v>
                </c:pt>
                <c:pt idx="1368">
                  <c:v>437600.18467541202</c:v>
                </c:pt>
                <c:pt idx="1369">
                  <c:v>437600.31799998798</c:v>
                </c:pt>
                <c:pt idx="1370">
                  <c:v>437600.45131505199</c:v>
                </c:pt>
                <c:pt idx="1371">
                  <c:v>437600.58462060097</c:v>
                </c:pt>
                <c:pt idx="1372">
                  <c:v>437600.71791663498</c:v>
                </c:pt>
                <c:pt idx="1373">
                  <c:v>437600.85120315402</c:v>
                </c:pt>
                <c:pt idx="1374">
                  <c:v>437600.98448015499</c:v>
                </c:pt>
                <c:pt idx="1375">
                  <c:v>437601.11774763599</c:v>
                </c:pt>
                <c:pt idx="1376">
                  <c:v>437601.25100560102</c:v>
                </c:pt>
                <c:pt idx="1377">
                  <c:v>437601.38425404398</c:v>
                </c:pt>
                <c:pt idx="1378">
                  <c:v>437601.51749296603</c:v>
                </c:pt>
                <c:pt idx="1379">
                  <c:v>437601.65072236297</c:v>
                </c:pt>
                <c:pt idx="1380">
                  <c:v>437601.78394223901</c:v>
                </c:pt>
                <c:pt idx="1381">
                  <c:v>437601.91715259198</c:v>
                </c:pt>
                <c:pt idx="1382">
                  <c:v>428985.34477135399</c:v>
                </c:pt>
                <c:pt idx="1383">
                  <c:v>428985.21321652498</c:v>
                </c:pt>
                <c:pt idx="1384">
                  <c:v>428985.08167122101</c:v>
                </c:pt>
                <c:pt idx="1385">
                  <c:v>428984.95013544097</c:v>
                </c:pt>
                <c:pt idx="1386">
                  <c:v>428984.81860918598</c:v>
                </c:pt>
                <c:pt idx="1387">
                  <c:v>428984.68709245801</c:v>
                </c:pt>
                <c:pt idx="1388">
                  <c:v>428984.555585258</c:v>
                </c:pt>
                <c:pt idx="1389">
                  <c:v>428984.42408758798</c:v>
                </c:pt>
                <c:pt idx="1390">
                  <c:v>428984.29259944602</c:v>
                </c:pt>
                <c:pt idx="1391">
                  <c:v>428984.16112083598</c:v>
                </c:pt>
                <c:pt idx="1392">
                  <c:v>428984.02965175902</c:v>
                </c:pt>
                <c:pt idx="1393">
                  <c:v>428983.89819221501</c:v>
                </c:pt>
                <c:pt idx="1394">
                  <c:v>428983.76674220402</c:v>
                </c:pt>
                <c:pt idx="1395">
                  <c:v>428983.63530173001</c:v>
                </c:pt>
                <c:pt idx="1396">
                  <c:v>428983.50387079298</c:v>
                </c:pt>
                <c:pt idx="1397">
                  <c:v>428983.372449391</c:v>
                </c:pt>
                <c:pt idx="1398">
                  <c:v>428983.24103752797</c:v>
                </c:pt>
                <c:pt idx="1399">
                  <c:v>428983.109635206</c:v>
                </c:pt>
                <c:pt idx="1400">
                  <c:v>428982.97824242403</c:v>
                </c:pt>
                <c:pt idx="1401">
                  <c:v>428982.84685918398</c:v>
                </c:pt>
                <c:pt idx="1402">
                  <c:v>437484.43109369301</c:v>
                </c:pt>
                <c:pt idx="1403">
                  <c:v>437484.57643419999</c:v>
                </c:pt>
                <c:pt idx="1404">
                  <c:v>437484.72176544397</c:v>
                </c:pt>
                <c:pt idx="1405">
                  <c:v>437484.86708742799</c:v>
                </c:pt>
                <c:pt idx="1406">
                  <c:v>437485.01240014698</c:v>
                </c:pt>
                <c:pt idx="1407">
                  <c:v>437485.157703601</c:v>
                </c:pt>
                <c:pt idx="1408">
                  <c:v>437485.30299778702</c:v>
                </c:pt>
                <c:pt idx="1409">
                  <c:v>437485.44828270801</c:v>
                </c:pt>
                <c:pt idx="1410">
                  <c:v>437485.593558361</c:v>
                </c:pt>
                <c:pt idx="1411">
                  <c:v>437485.73882474401</c:v>
                </c:pt>
                <c:pt idx="1412">
                  <c:v>437485.884081856</c:v>
                </c:pt>
                <c:pt idx="1413">
                  <c:v>437486.02932969801</c:v>
                </c:pt>
                <c:pt idx="1414">
                  <c:v>437486.17456826702</c:v>
                </c:pt>
                <c:pt idx="1415">
                  <c:v>437486.31979756098</c:v>
                </c:pt>
                <c:pt idx="1416">
                  <c:v>437486.465017582</c:v>
                </c:pt>
                <c:pt idx="1417">
                  <c:v>437486.61022832699</c:v>
                </c:pt>
                <c:pt idx="1418">
                  <c:v>437486.75542979402</c:v>
                </c:pt>
                <c:pt idx="1419">
                  <c:v>437486.90062198101</c:v>
                </c:pt>
                <c:pt idx="1420">
                  <c:v>437487.04580489098</c:v>
                </c:pt>
                <c:pt idx="1421">
                  <c:v>437487.19097852299</c:v>
                </c:pt>
                <c:pt idx="1422">
                  <c:v>429098.38992211502</c:v>
                </c:pt>
                <c:pt idx="1423">
                  <c:v>429098.24637052399</c:v>
                </c:pt>
                <c:pt idx="1424">
                  <c:v>429098.10282821901</c:v>
                </c:pt>
                <c:pt idx="1425">
                  <c:v>429097.95929519599</c:v>
                </c:pt>
                <c:pt idx="1426">
                  <c:v>429097.81577145797</c:v>
                </c:pt>
                <c:pt idx="1427">
                  <c:v>429097.67225700599</c:v>
                </c:pt>
                <c:pt idx="1428">
                  <c:v>429097.52875184198</c:v>
                </c:pt>
                <c:pt idx="1429">
                  <c:v>429097.38525596698</c:v>
                </c:pt>
                <c:pt idx="1430">
                  <c:v>429097.24176937999</c:v>
                </c:pt>
                <c:pt idx="1431">
                  <c:v>429097.098292084</c:v>
                </c:pt>
                <c:pt idx="1432">
                  <c:v>429096.95482408098</c:v>
                </c:pt>
                <c:pt idx="1433">
                  <c:v>429096.81136536901</c:v>
                </c:pt>
                <c:pt idx="1434">
                  <c:v>429096.66791595198</c:v>
                </c:pt>
                <c:pt idx="1435">
                  <c:v>429096.52447583003</c:v>
                </c:pt>
                <c:pt idx="1436">
                  <c:v>429096.381045004</c:v>
                </c:pt>
                <c:pt idx="1437">
                  <c:v>429096.23762347503</c:v>
                </c:pt>
                <c:pt idx="1438">
                  <c:v>429096.09421124298</c:v>
                </c:pt>
                <c:pt idx="1439">
                  <c:v>429095.95080831199</c:v>
                </c:pt>
                <c:pt idx="1440">
                  <c:v>429095.80741468002</c:v>
                </c:pt>
                <c:pt idx="1441">
                  <c:v>429095.66403035098</c:v>
                </c:pt>
                <c:pt idx="1442">
                  <c:v>437356.843656404</c:v>
                </c:pt>
                <c:pt idx="1443">
                  <c:v>437357.00067500299</c:v>
                </c:pt>
                <c:pt idx="1444">
                  <c:v>437357.15768461197</c:v>
                </c:pt>
                <c:pt idx="1445">
                  <c:v>437357.314685233</c:v>
                </c:pt>
                <c:pt idx="1446">
                  <c:v>437357.47167686297</c:v>
                </c:pt>
                <c:pt idx="1447">
                  <c:v>437357.62865949998</c:v>
                </c:pt>
                <c:pt idx="1448">
                  <c:v>437357.78563314199</c:v>
                </c:pt>
                <c:pt idx="1449">
                  <c:v>437357.94259779202</c:v>
                </c:pt>
                <c:pt idx="1450">
                  <c:v>437358.099553445</c:v>
                </c:pt>
                <c:pt idx="1451">
                  <c:v>437358.25650010299</c:v>
                </c:pt>
                <c:pt idx="1452">
                  <c:v>437358.41343776102</c:v>
                </c:pt>
                <c:pt idx="1453">
                  <c:v>437358.57036642201</c:v>
                </c:pt>
                <c:pt idx="1454">
                  <c:v>437358.72728608298</c:v>
                </c:pt>
                <c:pt idx="1455">
                  <c:v>437358.88419673999</c:v>
                </c:pt>
                <c:pt idx="1456">
                  <c:v>437359.04109839897</c:v>
                </c:pt>
                <c:pt idx="1457">
                  <c:v>437359.197991052</c:v>
                </c:pt>
                <c:pt idx="1458">
                  <c:v>437359.35487470002</c:v>
                </c:pt>
                <c:pt idx="1459">
                  <c:v>437359.51174934203</c:v>
                </c:pt>
                <c:pt idx="1460">
                  <c:v>437359.66861497803</c:v>
                </c:pt>
                <c:pt idx="1461">
                  <c:v>437359.82547160902</c:v>
                </c:pt>
                <c:pt idx="1462">
                  <c:v>429224.13732860499</c:v>
                </c:pt>
                <c:pt idx="1463">
                  <c:v>429223.98205458297</c:v>
                </c:pt>
                <c:pt idx="1464">
                  <c:v>429223.82678957703</c:v>
                </c:pt>
                <c:pt idx="1465">
                  <c:v>429223.67153358599</c:v>
                </c:pt>
                <c:pt idx="1466">
                  <c:v>429223.51628661097</c:v>
                </c:pt>
                <c:pt idx="1467">
                  <c:v>429223.36104865198</c:v>
                </c:pt>
                <c:pt idx="1468">
                  <c:v>429223.205819714</c:v>
                </c:pt>
                <c:pt idx="1469">
                  <c:v>429223.05059979501</c:v>
                </c:pt>
                <c:pt idx="1470">
                  <c:v>429222.89538889599</c:v>
                </c:pt>
                <c:pt idx="1471">
                  <c:v>429222.74018701899</c:v>
                </c:pt>
                <c:pt idx="1472">
                  <c:v>429222.58499416697</c:v>
                </c:pt>
                <c:pt idx="1473">
                  <c:v>429222.42981033801</c:v>
                </c:pt>
                <c:pt idx="1474">
                  <c:v>429222.27463553398</c:v>
                </c:pt>
                <c:pt idx="1475">
                  <c:v>429222.11946975702</c:v>
                </c:pt>
                <c:pt idx="1476">
                  <c:v>429221.964313009</c:v>
                </c:pt>
                <c:pt idx="1477">
                  <c:v>429221.809165288</c:v>
                </c:pt>
                <c:pt idx="1478">
                  <c:v>429221.65402659599</c:v>
                </c:pt>
                <c:pt idx="1479">
                  <c:v>429221.498896937</c:v>
                </c:pt>
                <c:pt idx="1480">
                  <c:v>429221.34377630899</c:v>
                </c:pt>
                <c:pt idx="1481">
                  <c:v>429221.18866471498</c:v>
                </c:pt>
                <c:pt idx="1482">
                  <c:v>437217.08210174699</c:v>
                </c:pt>
                <c:pt idx="1483">
                  <c:v>437217.25047608197</c:v>
                </c:pt>
                <c:pt idx="1484">
                  <c:v>437217.41884172801</c:v>
                </c:pt>
                <c:pt idx="1485">
                  <c:v>437217.58719868597</c:v>
                </c:pt>
                <c:pt idx="1486">
                  <c:v>437217.75554695202</c:v>
                </c:pt>
                <c:pt idx="1487">
                  <c:v>437217.92388652603</c:v>
                </c:pt>
                <c:pt idx="1488">
                  <c:v>437218.09221740498</c:v>
                </c:pt>
                <c:pt idx="1489">
                  <c:v>437218.26053958997</c:v>
                </c:pt>
                <c:pt idx="1490">
                  <c:v>437218.42885308003</c:v>
                </c:pt>
                <c:pt idx="1491">
                  <c:v>437218.59715787403</c:v>
                </c:pt>
                <c:pt idx="1492">
                  <c:v>437218.76545396802</c:v>
                </c:pt>
                <c:pt idx="1493">
                  <c:v>437218.93374136498</c:v>
                </c:pt>
                <c:pt idx="1494">
                  <c:v>437219.10202006</c:v>
                </c:pt>
                <c:pt idx="1495">
                  <c:v>437219.27029005298</c:v>
                </c:pt>
                <c:pt idx="1496">
                  <c:v>437219.43855134601</c:v>
                </c:pt>
                <c:pt idx="1497">
                  <c:v>437219.60680393397</c:v>
                </c:pt>
                <c:pt idx="1498">
                  <c:v>437219.77504781599</c:v>
                </c:pt>
                <c:pt idx="1499">
                  <c:v>437219.943282992</c:v>
                </c:pt>
                <c:pt idx="1500">
                  <c:v>437220.11150946101</c:v>
                </c:pt>
                <c:pt idx="1501">
                  <c:v>437220.27972722403</c:v>
                </c:pt>
                <c:pt idx="1502">
                  <c:v>429362.131220721</c:v>
                </c:pt>
                <c:pt idx="1503">
                  <c:v>429361.964540307</c:v>
                </c:pt>
                <c:pt idx="1504">
                  <c:v>429361.79786861298</c:v>
                </c:pt>
                <c:pt idx="1505">
                  <c:v>429361.631205638</c:v>
                </c:pt>
                <c:pt idx="1506">
                  <c:v>429361.464551382</c:v>
                </c:pt>
                <c:pt idx="1507">
                  <c:v>429361.29790584702</c:v>
                </c:pt>
                <c:pt idx="1508">
                  <c:v>429361.13126903703</c:v>
                </c:pt>
                <c:pt idx="1509">
                  <c:v>429360.96464095003</c:v>
                </c:pt>
                <c:pt idx="1510">
                  <c:v>429360.79802158702</c:v>
                </c:pt>
                <c:pt idx="1511">
                  <c:v>429360.63141094998</c:v>
                </c:pt>
                <c:pt idx="1512">
                  <c:v>429360.46480904199</c:v>
                </c:pt>
                <c:pt idx="1513">
                  <c:v>429360.29821586102</c:v>
                </c:pt>
                <c:pt idx="1514">
                  <c:v>429360.13163140998</c:v>
                </c:pt>
                <c:pt idx="1515">
                  <c:v>429359.96505569102</c:v>
                </c:pt>
                <c:pt idx="1516">
                  <c:v>429359.79848870402</c:v>
                </c:pt>
                <c:pt idx="1517">
                  <c:v>429359.631930448</c:v>
                </c:pt>
                <c:pt idx="1518">
                  <c:v>429359.46538092598</c:v>
                </c:pt>
                <c:pt idx="1519">
                  <c:v>429359.29884014098</c:v>
                </c:pt>
                <c:pt idx="1520">
                  <c:v>429359.13230809098</c:v>
                </c:pt>
                <c:pt idx="1521">
                  <c:v>429358.96578477998</c:v>
                </c:pt>
                <c:pt idx="1522">
                  <c:v>437065.63489491597</c:v>
                </c:pt>
                <c:pt idx="1523">
                  <c:v>437065.81426208297</c:v>
                </c:pt>
                <c:pt idx="1524">
                  <c:v>437065.993620886</c:v>
                </c:pt>
                <c:pt idx="1525">
                  <c:v>437066.17297132802</c:v>
                </c:pt>
                <c:pt idx="1526">
                  <c:v>437066.35231340502</c:v>
                </c:pt>
                <c:pt idx="1527">
                  <c:v>437066.53164711501</c:v>
                </c:pt>
                <c:pt idx="1528">
                  <c:v>437066.71097245702</c:v>
                </c:pt>
                <c:pt idx="1529">
                  <c:v>437066.89028943202</c:v>
                </c:pt>
                <c:pt idx="1530">
                  <c:v>437067.06959803699</c:v>
                </c:pt>
                <c:pt idx="1531">
                  <c:v>437067.248898272</c:v>
                </c:pt>
                <c:pt idx="1532">
                  <c:v>437067.428190134</c:v>
                </c:pt>
                <c:pt idx="1533">
                  <c:v>437067.607473624</c:v>
                </c:pt>
                <c:pt idx="1534">
                  <c:v>437067.78674874001</c:v>
                </c:pt>
                <c:pt idx="1535">
                  <c:v>437067.966015479</c:v>
                </c:pt>
                <c:pt idx="1536">
                  <c:v>437068.14527384302</c:v>
                </c:pt>
                <c:pt idx="1537">
                  <c:v>437068.32452382997</c:v>
                </c:pt>
                <c:pt idx="1538">
                  <c:v>437068.50376543601</c:v>
                </c:pt>
                <c:pt idx="1539">
                  <c:v>437068.68299866101</c:v>
                </c:pt>
                <c:pt idx="1540">
                  <c:v>437068.86222350702</c:v>
                </c:pt>
                <c:pt idx="1541">
                  <c:v>437069.041439972</c:v>
                </c:pt>
                <c:pt idx="1542">
                  <c:v>429511.88694984699</c:v>
                </c:pt>
                <c:pt idx="1543">
                  <c:v>429511.709219796</c:v>
                </c:pt>
                <c:pt idx="1544">
                  <c:v>429511.53149814199</c:v>
                </c:pt>
                <c:pt idx="1545">
                  <c:v>429511.35378488502</c:v>
                </c:pt>
                <c:pt idx="1546">
                  <c:v>429511.17608002498</c:v>
                </c:pt>
                <c:pt idx="1547">
                  <c:v>429510.99838356301</c:v>
                </c:pt>
                <c:pt idx="1548">
                  <c:v>429510.82069550297</c:v>
                </c:pt>
                <c:pt idx="1549">
                  <c:v>429510.64301584498</c:v>
                </c:pt>
                <c:pt idx="1550">
                  <c:v>429510.46534458699</c:v>
                </c:pt>
                <c:pt idx="1551">
                  <c:v>429510.28768173401</c:v>
                </c:pt>
                <c:pt idx="1552">
                  <c:v>429510.11002728698</c:v>
                </c:pt>
                <c:pt idx="1553">
                  <c:v>429509.93238124502</c:v>
                </c:pt>
                <c:pt idx="1554">
                  <c:v>429509.75474360998</c:v>
                </c:pt>
                <c:pt idx="1555">
                  <c:v>429509.57711438503</c:v>
                </c:pt>
                <c:pt idx="1556">
                  <c:v>429509.39949356997</c:v>
                </c:pt>
                <c:pt idx="1557">
                  <c:v>429509.22188116302</c:v>
                </c:pt>
                <c:pt idx="1558">
                  <c:v>429509.04427716898</c:v>
                </c:pt>
                <c:pt idx="1559">
                  <c:v>429508.86668158998</c:v>
                </c:pt>
                <c:pt idx="1560">
                  <c:v>429508.68909442401</c:v>
                </c:pt>
                <c:pt idx="1561">
                  <c:v>429508.51151567401</c:v>
                </c:pt>
                <c:pt idx="1562">
                  <c:v>436903.017191422</c:v>
                </c:pt>
                <c:pt idx="1563">
                  <c:v>436903.20714916202</c:v>
                </c:pt>
                <c:pt idx="1564">
                  <c:v>436903.39709888998</c:v>
                </c:pt>
                <c:pt idx="1565">
                  <c:v>436903.58704060799</c:v>
                </c:pt>
                <c:pt idx="1566">
                  <c:v>436903.77697431302</c:v>
                </c:pt>
                <c:pt idx="1567">
                  <c:v>436903.96690000303</c:v>
                </c:pt>
                <c:pt idx="1568">
                  <c:v>436904.15681767499</c:v>
                </c:pt>
                <c:pt idx="1569">
                  <c:v>436904.34672733297</c:v>
                </c:pt>
                <c:pt idx="1570">
                  <c:v>436904.53662897297</c:v>
                </c:pt>
                <c:pt idx="1571">
                  <c:v>436904.72652259399</c:v>
                </c:pt>
                <c:pt idx="1572">
                  <c:v>436904.916408194</c:v>
                </c:pt>
                <c:pt idx="1573">
                  <c:v>436905.10628577397</c:v>
                </c:pt>
                <c:pt idx="1574">
                  <c:v>436905.29615533003</c:v>
                </c:pt>
                <c:pt idx="1575">
                  <c:v>436905.48601686198</c:v>
                </c:pt>
                <c:pt idx="1576">
                  <c:v>436905.67587037</c:v>
                </c:pt>
                <c:pt idx="1577">
                  <c:v>436905.86571585201</c:v>
                </c:pt>
                <c:pt idx="1578">
                  <c:v>436906.05555330502</c:v>
                </c:pt>
                <c:pt idx="1579">
                  <c:v>436906.24538272899</c:v>
                </c:pt>
                <c:pt idx="1580">
                  <c:v>436906.43520412402</c:v>
                </c:pt>
                <c:pt idx="1581">
                  <c:v>436906.62501749001</c:v>
                </c:pt>
                <c:pt idx="1582">
                  <c:v>429672.89288821601</c:v>
                </c:pt>
                <c:pt idx="1583">
                  <c:v>429672.70450483001</c:v>
                </c:pt>
                <c:pt idx="1584">
                  <c:v>429672.51612949301</c:v>
                </c:pt>
                <c:pt idx="1585">
                  <c:v>429672.32776220399</c:v>
                </c:pt>
                <c:pt idx="1586">
                  <c:v>429672.13940296398</c:v>
                </c:pt>
                <c:pt idx="1587">
                  <c:v>429671.95105177502</c:v>
                </c:pt>
                <c:pt idx="1588">
                  <c:v>429671.76270863903</c:v>
                </c:pt>
                <c:pt idx="1589">
                  <c:v>429671.574373557</c:v>
                </c:pt>
                <c:pt idx="1590">
                  <c:v>429671.386046528</c:v>
                </c:pt>
                <c:pt idx="1591">
                  <c:v>429671.19772755599</c:v>
                </c:pt>
                <c:pt idx="1592">
                  <c:v>429671.00941664103</c:v>
                </c:pt>
                <c:pt idx="1593">
                  <c:v>429670.82111378398</c:v>
                </c:pt>
                <c:pt idx="1594">
                  <c:v>429670.63281898602</c:v>
                </c:pt>
                <c:pt idx="1595">
                  <c:v>429670.44453225</c:v>
                </c:pt>
                <c:pt idx="1596">
                  <c:v>429670.25625357701</c:v>
                </c:pt>
                <c:pt idx="1597">
                  <c:v>429670.06798296398</c:v>
                </c:pt>
                <c:pt idx="1598">
                  <c:v>429669.87972041499</c:v>
                </c:pt>
                <c:pt idx="1599">
                  <c:v>429669.69146593398</c:v>
                </c:pt>
                <c:pt idx="1600">
                  <c:v>429669.503219518</c:v>
                </c:pt>
                <c:pt idx="1601">
                  <c:v>429669.31498117</c:v>
                </c:pt>
                <c:pt idx="1602">
                  <c:v>436729.76898845698</c:v>
                </c:pt>
                <c:pt idx="1603">
                  <c:v>436729.96909651998</c:v>
                </c:pt>
                <c:pt idx="1604">
                  <c:v>436730.169196948</c:v>
                </c:pt>
                <c:pt idx="1605">
                  <c:v>436730.36928974203</c:v>
                </c:pt>
                <c:pt idx="1606">
                  <c:v>436730.56937489897</c:v>
                </c:pt>
                <c:pt idx="1607">
                  <c:v>436730.76945241698</c:v>
                </c:pt>
                <c:pt idx="1608">
                  <c:v>436730.96952229401</c:v>
                </c:pt>
                <c:pt idx="1609">
                  <c:v>436731.16958453303</c:v>
                </c:pt>
                <c:pt idx="1610">
                  <c:v>436731.36963912903</c:v>
                </c:pt>
                <c:pt idx="1611">
                  <c:v>436731.56968608301</c:v>
                </c:pt>
                <c:pt idx="1612">
                  <c:v>436731.76972539199</c:v>
                </c:pt>
                <c:pt idx="1613">
                  <c:v>436731.96975705598</c:v>
                </c:pt>
                <c:pt idx="1614">
                  <c:v>436732.16978107399</c:v>
                </c:pt>
                <c:pt idx="1615">
                  <c:v>436732.36979744199</c:v>
                </c:pt>
                <c:pt idx="1616">
                  <c:v>436732.56980616302</c:v>
                </c:pt>
                <c:pt idx="1617">
                  <c:v>436732.769807234</c:v>
                </c:pt>
                <c:pt idx="1618">
                  <c:v>436732.969800652</c:v>
                </c:pt>
                <c:pt idx="1619">
                  <c:v>436733.16978641599</c:v>
                </c:pt>
                <c:pt idx="1620">
                  <c:v>436733.36976452701</c:v>
                </c:pt>
                <c:pt idx="1621">
                  <c:v>436733.569734986</c:v>
                </c:pt>
                <c:pt idx="1622">
                  <c:v>429844.61228803598</c:v>
                </c:pt>
                <c:pt idx="1623">
                  <c:v>429844.413685826</c:v>
                </c:pt>
                <c:pt idx="1624">
                  <c:v>429844.215091291</c:v>
                </c:pt>
                <c:pt idx="1625">
                  <c:v>429844.01650443301</c:v>
                </c:pt>
                <c:pt idx="1626">
                  <c:v>429843.81792524998</c:v>
                </c:pt>
                <c:pt idx="1627">
                  <c:v>429843.61935374601</c:v>
                </c:pt>
                <c:pt idx="1628">
                  <c:v>429843.42078992201</c:v>
                </c:pt>
                <c:pt idx="1629">
                  <c:v>429843.22223378002</c:v>
                </c:pt>
                <c:pt idx="1630">
                  <c:v>429843.02368531801</c:v>
                </c:pt>
                <c:pt idx="1631">
                  <c:v>429842.82514453999</c:v>
                </c:pt>
                <c:pt idx="1632">
                  <c:v>429842.62661144702</c:v>
                </c:pt>
                <c:pt idx="1633">
                  <c:v>429842.42808604002</c:v>
                </c:pt>
                <c:pt idx="1634">
                  <c:v>429842.22956831998</c:v>
                </c:pt>
                <c:pt idx="1635">
                  <c:v>429842.031058288</c:v>
                </c:pt>
                <c:pt idx="1636">
                  <c:v>429841.83255594602</c:v>
                </c:pt>
                <c:pt idx="1637">
                  <c:v>429841.63406129298</c:v>
                </c:pt>
                <c:pt idx="1638">
                  <c:v>429841.43557433202</c:v>
                </c:pt>
                <c:pt idx="1639">
                  <c:v>429841.237095066</c:v>
                </c:pt>
                <c:pt idx="1640">
                  <c:v>429841.03862349299</c:v>
                </c:pt>
                <c:pt idx="1641">
                  <c:v>429840.84015961603</c:v>
                </c:pt>
                <c:pt idx="1642">
                  <c:v>436546.453321054</c:v>
                </c:pt>
                <c:pt idx="1643">
                  <c:v>436546.66310272401</c:v>
                </c:pt>
                <c:pt idx="1644">
                  <c:v>436546.87287715799</c:v>
                </c:pt>
                <c:pt idx="1645">
                  <c:v>436547.082644357</c:v>
                </c:pt>
                <c:pt idx="1646">
                  <c:v>436547.29240431899</c:v>
                </c:pt>
                <c:pt idx="1647">
                  <c:v>436547.50215704099</c:v>
                </c:pt>
                <c:pt idx="1648">
                  <c:v>436547.71190252301</c:v>
                </c:pt>
                <c:pt idx="1649">
                  <c:v>436547.92164076498</c:v>
                </c:pt>
                <c:pt idx="1650">
                  <c:v>436548.131371764</c:v>
                </c:pt>
                <c:pt idx="1651">
                  <c:v>436548.34109552001</c:v>
                </c:pt>
                <c:pt idx="1652">
                  <c:v>436548.55081203103</c:v>
                </c:pt>
                <c:pt idx="1653">
                  <c:v>436548.760521296</c:v>
                </c:pt>
                <c:pt idx="1654">
                  <c:v>436548.97022331401</c:v>
                </c:pt>
                <c:pt idx="1655">
                  <c:v>436549.17991808301</c:v>
                </c:pt>
                <c:pt idx="1656">
                  <c:v>436549.38960560301</c:v>
                </c:pt>
                <c:pt idx="1657">
                  <c:v>436549.59928587201</c:v>
                </c:pt>
                <c:pt idx="1658">
                  <c:v>436549.808958888</c:v>
                </c:pt>
                <c:pt idx="1659">
                  <c:v>436550.01862464898</c:v>
                </c:pt>
                <c:pt idx="1660">
                  <c:v>436550.22828315699</c:v>
                </c:pt>
                <c:pt idx="1661">
                  <c:v>436550.43793441099</c:v>
                </c:pt>
                <c:pt idx="1662">
                  <c:v>430026.48509620602</c:v>
                </c:pt>
                <c:pt idx="1663">
                  <c:v>430026.27674639301</c:v>
                </c:pt>
                <c:pt idx="1664">
                  <c:v>430026.06840385997</c:v>
                </c:pt>
                <c:pt idx="1665">
                  <c:v>430025.86006860703</c:v>
                </c:pt>
                <c:pt idx="1666">
                  <c:v>430025.65174063301</c:v>
                </c:pt>
                <c:pt idx="1667">
                  <c:v>430025.443419941</c:v>
                </c:pt>
                <c:pt idx="1668">
                  <c:v>430025.23510653502</c:v>
                </c:pt>
                <c:pt idx="1669">
                  <c:v>430025.02680041298</c:v>
                </c:pt>
                <c:pt idx="1670">
                  <c:v>430024.81850157602</c:v>
                </c:pt>
                <c:pt idx="1671">
                  <c:v>430024.61021002597</c:v>
                </c:pt>
                <c:pt idx="1672">
                  <c:v>430024.40192576702</c:v>
                </c:pt>
                <c:pt idx="1673">
                  <c:v>430024.193648796</c:v>
                </c:pt>
                <c:pt idx="1674">
                  <c:v>430023.98537911603</c:v>
                </c:pt>
                <c:pt idx="1675">
                  <c:v>430023.777116729</c:v>
                </c:pt>
                <c:pt idx="1676">
                  <c:v>430023.56886163598</c:v>
                </c:pt>
                <c:pt idx="1677">
                  <c:v>430023.36061383499</c:v>
                </c:pt>
                <c:pt idx="1678">
                  <c:v>430023.15237333102</c:v>
                </c:pt>
                <c:pt idx="1679">
                  <c:v>430022.944140126</c:v>
                </c:pt>
                <c:pt idx="1680">
                  <c:v>430022.73591421801</c:v>
                </c:pt>
                <c:pt idx="1681">
                  <c:v>430022.52769561001</c:v>
                </c:pt>
                <c:pt idx="1682">
                  <c:v>436353.65450579103</c:v>
                </c:pt>
                <c:pt idx="1683">
                  <c:v>436353.87344955199</c:v>
                </c:pt>
                <c:pt idx="1684">
                  <c:v>436354.09238649899</c:v>
                </c:pt>
                <c:pt idx="1685">
                  <c:v>436354.311316634</c:v>
                </c:pt>
                <c:pt idx="1686">
                  <c:v>436354.53023995197</c:v>
                </c:pt>
                <c:pt idx="1687">
                  <c:v>436354.74915645301</c:v>
                </c:pt>
                <c:pt idx="1688">
                  <c:v>436354.96806613501</c:v>
                </c:pt>
                <c:pt idx="1689">
                  <c:v>436355.18696899898</c:v>
                </c:pt>
                <c:pt idx="1690">
                  <c:v>436355.405865042</c:v>
                </c:pt>
                <c:pt idx="1691">
                  <c:v>436355.62475426402</c:v>
                </c:pt>
                <c:pt idx="1692">
                  <c:v>436355.84363666101</c:v>
                </c:pt>
                <c:pt idx="1693">
                  <c:v>436356.06251223601</c:v>
                </c:pt>
                <c:pt idx="1694">
                  <c:v>436356.281380984</c:v>
                </c:pt>
                <c:pt idx="1695">
                  <c:v>436356.500242904</c:v>
                </c:pt>
                <c:pt idx="1696">
                  <c:v>436356.71909799898</c:v>
                </c:pt>
                <c:pt idx="1697">
                  <c:v>436356.937946263</c:v>
                </c:pt>
                <c:pt idx="1698">
                  <c:v>436357.15678769501</c:v>
                </c:pt>
                <c:pt idx="1699">
                  <c:v>436357.37562229403</c:v>
                </c:pt>
                <c:pt idx="1700">
                  <c:v>436357.59445006202</c:v>
                </c:pt>
                <c:pt idx="1701">
                  <c:v>430217.92972170201</c:v>
                </c:pt>
                <c:pt idx="1702">
                  <c:v>430217.71213057201</c:v>
                </c:pt>
                <c:pt idx="1703">
                  <c:v>430217.494546303</c:v>
                </c:pt>
                <c:pt idx="1704">
                  <c:v>430217.27696889598</c:v>
                </c:pt>
                <c:pt idx="1705">
                  <c:v>430217.05939834903</c:v>
                </c:pt>
                <c:pt idx="1706">
                  <c:v>430216.84183466702</c:v>
                </c:pt>
                <c:pt idx="1707">
                  <c:v>430216.62427784997</c:v>
                </c:pt>
                <c:pt idx="1708">
                  <c:v>430216.40672790102</c:v>
                </c:pt>
                <c:pt idx="1709">
                  <c:v>430216.18918481702</c:v>
                </c:pt>
                <c:pt idx="1710">
                  <c:v>430215.97164860199</c:v>
                </c:pt>
                <c:pt idx="1711">
                  <c:v>430215.75411925802</c:v>
                </c:pt>
                <c:pt idx="1712">
                  <c:v>430215.53659678501</c:v>
                </c:pt>
                <c:pt idx="1713">
                  <c:v>430215.31908118498</c:v>
                </c:pt>
                <c:pt idx="1714">
                  <c:v>430215.10157245898</c:v>
                </c:pt>
                <c:pt idx="1715">
                  <c:v>430214.884070609</c:v>
                </c:pt>
                <c:pt idx="1716">
                  <c:v>430214.66657563299</c:v>
                </c:pt>
                <c:pt idx="1717">
                  <c:v>430214.44908753398</c:v>
                </c:pt>
                <c:pt idx="1718">
                  <c:v>430214.23160631699</c:v>
                </c:pt>
                <c:pt idx="1719">
                  <c:v>430214.01413197903</c:v>
                </c:pt>
                <c:pt idx="1720">
                  <c:v>430213.79666452197</c:v>
                </c:pt>
                <c:pt idx="1721">
                  <c:v>436151.97643361398</c:v>
                </c:pt>
                <c:pt idx="1722">
                  <c:v>436152.203994966</c:v>
                </c:pt>
                <c:pt idx="1723">
                  <c:v>436152.43154994701</c:v>
                </c:pt>
                <c:pt idx="1724">
                  <c:v>436152.65909855801</c:v>
                </c:pt>
                <c:pt idx="1725">
                  <c:v>436152.88664079597</c:v>
                </c:pt>
                <c:pt idx="1726">
                  <c:v>436153.11417665897</c:v>
                </c:pt>
                <c:pt idx="1727">
                  <c:v>436153.34170614602</c:v>
                </c:pt>
                <c:pt idx="1728">
                  <c:v>436153.569229257</c:v>
                </c:pt>
                <c:pt idx="1729">
                  <c:v>436153.79674599099</c:v>
                </c:pt>
                <c:pt idx="1730">
                  <c:v>436154.024256345</c:v>
                </c:pt>
                <c:pt idx="1731">
                  <c:v>436154.251760318</c:v>
                </c:pt>
                <c:pt idx="1732">
                  <c:v>436154.47925791098</c:v>
                </c:pt>
                <c:pt idx="1733">
                  <c:v>436154.70674912003</c:v>
                </c:pt>
                <c:pt idx="1734">
                  <c:v>436154.93423394399</c:v>
                </c:pt>
                <c:pt idx="1735">
                  <c:v>436155.16171238403</c:v>
                </c:pt>
                <c:pt idx="1736">
                  <c:v>436155.38918443699</c:v>
                </c:pt>
                <c:pt idx="1737">
                  <c:v>436155.61665009998</c:v>
                </c:pt>
                <c:pt idx="1738">
                  <c:v>436155.84410937299</c:v>
                </c:pt>
                <c:pt idx="1739">
                  <c:v>436156.07156225701</c:v>
                </c:pt>
                <c:pt idx="1740">
                  <c:v>430418.344753841</c:v>
                </c:pt>
                <c:pt idx="1741">
                  <c:v>430418.11846095201</c:v>
                </c:pt>
                <c:pt idx="1742">
                  <c:v>430417.89217448502</c:v>
                </c:pt>
                <c:pt idx="1743">
                  <c:v>430417.66589444003</c:v>
                </c:pt>
                <c:pt idx="1744">
                  <c:v>430417.43962081498</c:v>
                </c:pt>
                <c:pt idx="1745">
                  <c:v>430417.21335361502</c:v>
                </c:pt>
                <c:pt idx="1746">
                  <c:v>430416.98709284101</c:v>
                </c:pt>
                <c:pt idx="1747">
                  <c:v>430416.760838494</c:v>
                </c:pt>
                <c:pt idx="1748">
                  <c:v>430416.53459057299</c:v>
                </c:pt>
                <c:pt idx="1749">
                  <c:v>430416.30834908102</c:v>
                </c:pt>
                <c:pt idx="1750">
                  <c:v>430416.08211402199</c:v>
                </c:pt>
                <c:pt idx="1751">
                  <c:v>430415.85588539299</c:v>
                </c:pt>
                <c:pt idx="1752">
                  <c:v>430415.62966319697</c:v>
                </c:pt>
                <c:pt idx="1753">
                  <c:v>430415.40344743698</c:v>
                </c:pt>
                <c:pt idx="1754">
                  <c:v>430415.17723811202</c:v>
                </c:pt>
                <c:pt idx="1755">
                  <c:v>430414.95103522198</c:v>
                </c:pt>
                <c:pt idx="1756">
                  <c:v>430414.72483876999</c:v>
                </c:pt>
                <c:pt idx="1757">
                  <c:v>430414.49864876003</c:v>
                </c:pt>
                <c:pt idx="1758">
                  <c:v>430414.27246518899</c:v>
                </c:pt>
                <c:pt idx="1759">
                  <c:v>430414.04628806002</c:v>
                </c:pt>
                <c:pt idx="1760">
                  <c:v>435942.040912422</c:v>
                </c:pt>
                <c:pt idx="1761">
                  <c:v>435942.27651582001</c:v>
                </c:pt>
                <c:pt idx="1762">
                  <c:v>435942.51211330999</c:v>
                </c:pt>
                <c:pt idx="1763">
                  <c:v>435942.747704893</c:v>
                </c:pt>
                <c:pt idx="1764">
                  <c:v>435942.98329056398</c:v>
                </c:pt>
                <c:pt idx="1765">
                  <c:v>435943.21887032402</c:v>
                </c:pt>
                <c:pt idx="1766">
                  <c:v>435943.45444416901</c:v>
                </c:pt>
                <c:pt idx="1767">
                  <c:v>435943.69001210202</c:v>
                </c:pt>
                <c:pt idx="1768">
                  <c:v>435943.92557411903</c:v>
                </c:pt>
                <c:pt idx="1769">
                  <c:v>435944.16113021999</c:v>
                </c:pt>
                <c:pt idx="1770">
                  <c:v>435944.396680401</c:v>
                </c:pt>
                <c:pt idx="1771">
                  <c:v>435944.63222466502</c:v>
                </c:pt>
                <c:pt idx="1772">
                  <c:v>435944.867763007</c:v>
                </c:pt>
                <c:pt idx="1773">
                  <c:v>435945.103295426</c:v>
                </c:pt>
                <c:pt idx="1774">
                  <c:v>435945.338821924</c:v>
                </c:pt>
                <c:pt idx="1775">
                  <c:v>435945.57434249698</c:v>
                </c:pt>
                <c:pt idx="1776">
                  <c:v>435945.80985714198</c:v>
                </c:pt>
                <c:pt idx="1777">
                  <c:v>435946.04536585999</c:v>
                </c:pt>
                <c:pt idx="1778">
                  <c:v>435946.280868651</c:v>
                </c:pt>
                <c:pt idx="1779">
                  <c:v>430627.11063063698</c:v>
                </c:pt>
                <c:pt idx="1780">
                  <c:v>430626.87620689801</c:v>
                </c:pt>
                <c:pt idx="1781">
                  <c:v>430626.64178912202</c:v>
                </c:pt>
                <c:pt idx="1782">
                  <c:v>430626.40737730701</c:v>
                </c:pt>
                <c:pt idx="1783">
                  <c:v>430626.17297145398</c:v>
                </c:pt>
                <c:pt idx="1784">
                  <c:v>430625.93857156398</c:v>
                </c:pt>
                <c:pt idx="1785">
                  <c:v>430625.704177643</c:v>
                </c:pt>
                <c:pt idx="1786">
                  <c:v>430625.46978968801</c:v>
                </c:pt>
                <c:pt idx="1787">
                  <c:v>430625.23540770001</c:v>
                </c:pt>
                <c:pt idx="1788">
                  <c:v>430625.00103168102</c:v>
                </c:pt>
                <c:pt idx="1789">
                  <c:v>430624.76666163601</c:v>
                </c:pt>
                <c:pt idx="1790">
                  <c:v>430624.532297561</c:v>
                </c:pt>
                <c:pt idx="1791">
                  <c:v>430624.29793946003</c:v>
                </c:pt>
                <c:pt idx="1792">
                  <c:v>430624.06358733401</c:v>
                </c:pt>
                <c:pt idx="1793">
                  <c:v>430623.82924118498</c:v>
                </c:pt>
                <c:pt idx="1794">
                  <c:v>430623.59490101098</c:v>
                </c:pt>
                <c:pt idx="1795">
                  <c:v>430623.360566816</c:v>
                </c:pt>
                <c:pt idx="1796">
                  <c:v>430623.12623860303</c:v>
                </c:pt>
                <c:pt idx="1797">
                  <c:v>430622.89191637002</c:v>
                </c:pt>
                <c:pt idx="1798">
                  <c:v>430622.65760012</c:v>
                </c:pt>
                <c:pt idx="1799">
                  <c:v>435724.486059079</c:v>
                </c:pt>
                <c:pt idx="1800">
                  <c:v>435724.72909999901</c:v>
                </c:pt>
                <c:pt idx="1801">
                  <c:v>435724.97213548998</c:v>
                </c:pt>
                <c:pt idx="1802">
                  <c:v>435725.21516555501</c:v>
                </c:pt>
                <c:pt idx="1803">
                  <c:v>435725.45819018898</c:v>
                </c:pt>
                <c:pt idx="1804">
                  <c:v>435725.70120939298</c:v>
                </c:pt>
                <c:pt idx="1805">
                  <c:v>435725.94422316301</c:v>
                </c:pt>
                <c:pt idx="1806">
                  <c:v>435726.18723150197</c:v>
                </c:pt>
                <c:pt idx="1807">
                  <c:v>435726.43023440498</c:v>
                </c:pt>
                <c:pt idx="1808">
                  <c:v>435726.67323187197</c:v>
                </c:pt>
                <c:pt idx="1809">
                  <c:v>435726.91622390097</c:v>
                </c:pt>
                <c:pt idx="1810">
                  <c:v>435727.15921049402</c:v>
                </c:pt>
                <c:pt idx="1811">
                  <c:v>435727.402191645</c:v>
                </c:pt>
                <c:pt idx="1812">
                  <c:v>435727.64516735403</c:v>
                </c:pt>
                <c:pt idx="1813">
                  <c:v>435727.88813762198</c:v>
                </c:pt>
                <c:pt idx="1814">
                  <c:v>435728.131102446</c:v>
                </c:pt>
                <c:pt idx="1815">
                  <c:v>435728.37406182301</c:v>
                </c:pt>
                <c:pt idx="1816">
                  <c:v>435728.617015753</c:v>
                </c:pt>
                <c:pt idx="1817">
                  <c:v>435728.85996423702</c:v>
                </c:pt>
                <c:pt idx="1818">
                  <c:v>430843.591257416</c:v>
                </c:pt>
                <c:pt idx="1819">
                  <c:v>430843.34930304199</c:v>
                </c:pt>
                <c:pt idx="1820">
                  <c:v>430843.10735415202</c:v>
                </c:pt>
                <c:pt idx="1821">
                  <c:v>430842.86541074602</c:v>
                </c:pt>
                <c:pt idx="1822">
                  <c:v>430842.62347282202</c:v>
                </c:pt>
                <c:pt idx="1823">
                  <c:v>430842.38154038502</c:v>
                </c:pt>
                <c:pt idx="1824">
                  <c:v>430842.139613437</c:v>
                </c:pt>
                <c:pt idx="1825">
                  <c:v>430841.89769197803</c:v>
                </c:pt>
                <c:pt idx="1826">
                  <c:v>430841.65577600797</c:v>
                </c:pt>
                <c:pt idx="1827">
                  <c:v>430841.413865529</c:v>
                </c:pt>
                <c:pt idx="1828">
                  <c:v>430841.17196054402</c:v>
                </c:pt>
                <c:pt idx="1829">
                  <c:v>430840.93006105197</c:v>
                </c:pt>
                <c:pt idx="1830">
                  <c:v>430840.688167057</c:v>
                </c:pt>
                <c:pt idx="1831">
                  <c:v>430840.446278558</c:v>
                </c:pt>
                <c:pt idx="1832">
                  <c:v>430840.20439555799</c:v>
                </c:pt>
                <c:pt idx="1833">
                  <c:v>430839.96251805499</c:v>
                </c:pt>
                <c:pt idx="1834">
                  <c:v>430839.72064605303</c:v>
                </c:pt>
                <c:pt idx="1835">
                  <c:v>430839.47877955501</c:v>
                </c:pt>
                <c:pt idx="1836">
                  <c:v>430839.23691856</c:v>
                </c:pt>
                <c:pt idx="1837">
                  <c:v>430838.99506306899</c:v>
                </c:pt>
                <c:pt idx="1838">
                  <c:v>435499.96473976702</c:v>
                </c:pt>
                <c:pt idx="1839">
                  <c:v>435500.214586874</c:v>
                </c:pt>
                <c:pt idx="1840">
                  <c:v>435500.46442904999</c:v>
                </c:pt>
                <c:pt idx="1841">
                  <c:v>435500.71426629799</c:v>
                </c:pt>
                <c:pt idx="1842">
                  <c:v>435500.96409861301</c:v>
                </c:pt>
                <c:pt idx="1843">
                  <c:v>435501.21392599499</c:v>
                </c:pt>
                <c:pt idx="1844">
                  <c:v>435501.46374844102</c:v>
                </c:pt>
                <c:pt idx="1845">
                  <c:v>435501.71356595302</c:v>
                </c:pt>
                <c:pt idx="1846">
                  <c:v>435501.96337852802</c:v>
                </c:pt>
                <c:pt idx="1847">
                  <c:v>435502.21318616398</c:v>
                </c:pt>
                <c:pt idx="1848">
                  <c:v>435502.46298885898</c:v>
                </c:pt>
                <c:pt idx="1849">
                  <c:v>435502.712786616</c:v>
                </c:pt>
                <c:pt idx="1850">
                  <c:v>435502.96257942898</c:v>
                </c:pt>
                <c:pt idx="1851">
                  <c:v>435503.21236729698</c:v>
                </c:pt>
                <c:pt idx="1852">
                  <c:v>435503.46215022198</c:v>
                </c:pt>
                <c:pt idx="1853">
                  <c:v>435503.71192820102</c:v>
                </c:pt>
                <c:pt idx="1854">
                  <c:v>435503.96170122997</c:v>
                </c:pt>
                <c:pt idx="1855">
                  <c:v>435504.211469309</c:v>
                </c:pt>
                <c:pt idx="1856">
                  <c:v>435504.46123244002</c:v>
                </c:pt>
                <c:pt idx="1857">
                  <c:v>431067.13557666499</c:v>
                </c:pt>
                <c:pt idx="1858">
                  <c:v>431066.88671902003</c:v>
                </c:pt>
                <c:pt idx="1859">
                  <c:v>431066.637866362</c:v>
                </c:pt>
                <c:pt idx="1860">
                  <c:v>431066.38901869301</c:v>
                </c:pt>
                <c:pt idx="1861">
                  <c:v>431066.14017601201</c:v>
                </c:pt>
                <c:pt idx="1862">
                  <c:v>431065.89133832097</c:v>
                </c:pt>
                <c:pt idx="1863">
                  <c:v>431065.64250562497</c:v>
                </c:pt>
                <c:pt idx="1864">
                  <c:v>431065.39367792098</c:v>
                </c:pt>
                <c:pt idx="1865">
                  <c:v>431065.14485521201</c:v>
                </c:pt>
                <c:pt idx="1866">
                  <c:v>431064.89603749901</c:v>
                </c:pt>
                <c:pt idx="1867">
                  <c:v>431064.647224785</c:v>
                </c:pt>
                <c:pt idx="1868">
                  <c:v>431064.39841706899</c:v>
                </c:pt>
                <c:pt idx="1869">
                  <c:v>431064.14961435302</c:v>
                </c:pt>
                <c:pt idx="1870">
                  <c:v>431063.90081663901</c:v>
                </c:pt>
                <c:pt idx="1871">
                  <c:v>431063.652023929</c:v>
                </c:pt>
                <c:pt idx="1872">
                  <c:v>431063.403236221</c:v>
                </c:pt>
                <c:pt idx="1873">
                  <c:v>431063.15445351898</c:v>
                </c:pt>
                <c:pt idx="1874">
                  <c:v>431062.90567582502</c:v>
                </c:pt>
                <c:pt idx="1875">
                  <c:v>431062.65690313902</c:v>
                </c:pt>
                <c:pt idx="1876">
                  <c:v>431062.40813546203</c:v>
                </c:pt>
                <c:pt idx="1877">
                  <c:v>435269.14305681898</c:v>
                </c:pt>
                <c:pt idx="1878">
                  <c:v>435269.39905424602</c:v>
                </c:pt>
                <c:pt idx="1879">
                  <c:v>435269.65504725598</c:v>
                </c:pt>
                <c:pt idx="1880">
                  <c:v>435269.91103585099</c:v>
                </c:pt>
                <c:pt idx="1881">
                  <c:v>435270.167020027</c:v>
                </c:pt>
                <c:pt idx="1882">
                  <c:v>435270.42299978202</c:v>
                </c:pt>
                <c:pt idx="1883">
                  <c:v>435270.67897511501</c:v>
                </c:pt>
                <c:pt idx="1884">
                  <c:v>435270.934946027</c:v>
                </c:pt>
                <c:pt idx="1885">
                  <c:v>435271.19091251399</c:v>
                </c:pt>
                <c:pt idx="1886">
                  <c:v>435271.44687457598</c:v>
                </c:pt>
                <c:pt idx="1887">
                  <c:v>435271.70283220999</c:v>
                </c:pt>
                <c:pt idx="1888">
                  <c:v>435271.95878541801</c:v>
                </c:pt>
                <c:pt idx="1889">
                  <c:v>435272.21473419602</c:v>
                </c:pt>
                <c:pt idx="1890">
                  <c:v>435272.47067854198</c:v>
                </c:pt>
                <c:pt idx="1891">
                  <c:v>435272.72661845799</c:v>
                </c:pt>
                <c:pt idx="1892">
                  <c:v>435272.98255393998</c:v>
                </c:pt>
                <c:pt idx="1893">
                  <c:v>435273.23848498601</c:v>
                </c:pt>
                <c:pt idx="1894">
                  <c:v>435273.49441159499</c:v>
                </c:pt>
                <c:pt idx="1895">
                  <c:v>435273.75033376698</c:v>
                </c:pt>
                <c:pt idx="1896">
                  <c:v>431297.07909084001</c:v>
                </c:pt>
                <c:pt idx="1897">
                  <c:v>431296.82398217398</c:v>
                </c:pt>
                <c:pt idx="1898">
                  <c:v>431296.56887798599</c:v>
                </c:pt>
                <c:pt idx="1899">
                  <c:v>431296.31377827498</c:v>
                </c:pt>
                <c:pt idx="1900">
                  <c:v>431296.05868304102</c:v>
                </c:pt>
                <c:pt idx="1901">
                  <c:v>431295.803592287</c:v>
                </c:pt>
                <c:pt idx="1902">
                  <c:v>431295.54850601498</c:v>
                </c:pt>
                <c:pt idx="1903">
                  <c:v>431295.29342422698</c:v>
                </c:pt>
                <c:pt idx="1904">
                  <c:v>431295.03834692098</c:v>
                </c:pt>
                <c:pt idx="1905">
                  <c:v>431294.78327410098</c:v>
                </c:pt>
                <c:pt idx="1906">
                  <c:v>431294.52820576797</c:v>
                </c:pt>
                <c:pt idx="1907">
                  <c:v>431294.27314192301</c:v>
                </c:pt>
                <c:pt idx="1908">
                  <c:v>431294.01808256801</c:v>
                </c:pt>
                <c:pt idx="1909">
                  <c:v>431293.76302770397</c:v>
                </c:pt>
                <c:pt idx="1910">
                  <c:v>431293.50797733199</c:v>
                </c:pt>
                <c:pt idx="1911">
                  <c:v>431293.25293145201</c:v>
                </c:pt>
                <c:pt idx="1912">
                  <c:v>431292.997890067</c:v>
                </c:pt>
                <c:pt idx="1913">
                  <c:v>431292.74285317998</c:v>
                </c:pt>
                <c:pt idx="1914">
                  <c:v>431292.48782078899</c:v>
                </c:pt>
                <c:pt idx="1915">
                  <c:v>431292.23279289802</c:v>
                </c:pt>
                <c:pt idx="1916">
                  <c:v>435032.69887958001</c:v>
                </c:pt>
                <c:pt idx="1917">
                  <c:v>435032.960349295</c:v>
                </c:pt>
                <c:pt idx="1918">
                  <c:v>435033.22181511897</c:v>
                </c:pt>
                <c:pt idx="1919">
                  <c:v>435033.48327705503</c:v>
                </c:pt>
                <c:pt idx="1920">
                  <c:v>435033.74473509903</c:v>
                </c:pt>
                <c:pt idx="1921">
                  <c:v>435034.00618924998</c:v>
                </c:pt>
                <c:pt idx="1922">
                  <c:v>435034.26763950399</c:v>
                </c:pt>
                <c:pt idx="1923">
                  <c:v>435034.52908586501</c:v>
                </c:pt>
                <c:pt idx="1924">
                  <c:v>435034.79052832699</c:v>
                </c:pt>
                <c:pt idx="1925">
                  <c:v>435035.05196689197</c:v>
                </c:pt>
                <c:pt idx="1926">
                  <c:v>435035.31340155599</c:v>
                </c:pt>
                <c:pt idx="1927">
                  <c:v>435035.57483231998</c:v>
                </c:pt>
                <c:pt idx="1928">
                  <c:v>435035.83625918097</c:v>
                </c:pt>
                <c:pt idx="1929">
                  <c:v>435036.09768213698</c:v>
                </c:pt>
                <c:pt idx="1930">
                  <c:v>435036.35910119</c:v>
                </c:pt>
                <c:pt idx="1931">
                  <c:v>435036.620516336</c:v>
                </c:pt>
                <c:pt idx="1932">
                  <c:v>435036.88192757202</c:v>
                </c:pt>
                <c:pt idx="1933">
                  <c:v>435037.14333489799</c:v>
                </c:pt>
                <c:pt idx="1934">
                  <c:v>435037.40473831497</c:v>
                </c:pt>
                <c:pt idx="1935">
                  <c:v>431532.74534049298</c:v>
                </c:pt>
                <c:pt idx="1936">
                  <c:v>431532.48465559602</c:v>
                </c:pt>
                <c:pt idx="1937">
                  <c:v>431532.22397465102</c:v>
                </c:pt>
                <c:pt idx="1938">
                  <c:v>431531.96329765901</c:v>
                </c:pt>
                <c:pt idx="1939">
                  <c:v>431531.70262461802</c:v>
                </c:pt>
                <c:pt idx="1940">
                  <c:v>431531.44195553201</c:v>
                </c:pt>
                <c:pt idx="1941">
                  <c:v>431531.18129040499</c:v>
                </c:pt>
                <c:pt idx="1942">
                  <c:v>431530.92062923498</c:v>
                </c:pt>
                <c:pt idx="1943">
                  <c:v>431530.65997202299</c:v>
                </c:pt>
                <c:pt idx="1944">
                  <c:v>431530.39931877097</c:v>
                </c:pt>
                <c:pt idx="1945">
                  <c:v>431530.13866948301</c:v>
                </c:pt>
                <c:pt idx="1946">
                  <c:v>431529.87802415702</c:v>
                </c:pt>
                <c:pt idx="1947">
                  <c:v>431529.61738279602</c:v>
                </c:pt>
                <c:pt idx="1948">
                  <c:v>431529.35674540099</c:v>
                </c:pt>
                <c:pt idx="1949">
                  <c:v>431529.09611197299</c:v>
                </c:pt>
                <c:pt idx="1950">
                  <c:v>431528.83548251301</c:v>
                </c:pt>
                <c:pt idx="1951">
                  <c:v>431528.57485702197</c:v>
                </c:pt>
                <c:pt idx="1952">
                  <c:v>431528.31423550501</c:v>
                </c:pt>
                <c:pt idx="1953">
                  <c:v>431528.05361795903</c:v>
                </c:pt>
                <c:pt idx="1954">
                  <c:v>431527.79300438799</c:v>
                </c:pt>
                <c:pt idx="1955">
                  <c:v>434791.32041627599</c:v>
                </c:pt>
                <c:pt idx="1956">
                  <c:v>434791.58666052303</c:v>
                </c:pt>
                <c:pt idx="1957">
                  <c:v>434791.85290141898</c:v>
                </c:pt>
                <c:pt idx="1958">
                  <c:v>434792.11913896602</c:v>
                </c:pt>
                <c:pt idx="1959">
                  <c:v>434792.38537316001</c:v>
                </c:pt>
                <c:pt idx="1960">
                  <c:v>434792.65160399902</c:v>
                </c:pt>
                <c:pt idx="1961">
                  <c:v>434792.91783148202</c:v>
                </c:pt>
                <c:pt idx="1962">
                  <c:v>434793.18405560998</c:v>
                </c:pt>
                <c:pt idx="1963">
                  <c:v>434793.45027638</c:v>
                </c:pt>
                <c:pt idx="1964">
                  <c:v>434793.71649378998</c:v>
                </c:pt>
                <c:pt idx="1965">
                  <c:v>434793.98270783899</c:v>
                </c:pt>
                <c:pt idx="1966">
                  <c:v>434794.24891852698</c:v>
                </c:pt>
                <c:pt idx="1967">
                  <c:v>434794.51512585097</c:v>
                </c:pt>
                <c:pt idx="1968">
                  <c:v>434794.78132980899</c:v>
                </c:pt>
                <c:pt idx="1969">
                  <c:v>434795.04753040202</c:v>
                </c:pt>
                <c:pt idx="1970">
                  <c:v>434795.31372762797</c:v>
                </c:pt>
                <c:pt idx="1971">
                  <c:v>434795.579921483</c:v>
                </c:pt>
                <c:pt idx="1972">
                  <c:v>434795.84611196799</c:v>
                </c:pt>
                <c:pt idx="1973">
                  <c:v>434796.11229908199</c:v>
                </c:pt>
                <c:pt idx="1974">
                  <c:v>431773.44734066998</c:v>
                </c:pt>
                <c:pt idx="1975">
                  <c:v>431773.18177443102</c:v>
                </c:pt>
                <c:pt idx="1976">
                  <c:v>431772.91621160798</c:v>
                </c:pt>
                <c:pt idx="1977">
                  <c:v>431772.65065219899</c:v>
                </c:pt>
                <c:pt idx="1978">
                  <c:v>431772.38509620499</c:v>
                </c:pt>
                <c:pt idx="1979">
                  <c:v>431772.11954362801</c:v>
                </c:pt>
                <c:pt idx="1980">
                  <c:v>431771.85399447201</c:v>
                </c:pt>
                <c:pt idx="1981">
                  <c:v>431771.588448736</c:v>
                </c:pt>
                <c:pt idx="1982">
                  <c:v>431771.32290642097</c:v>
                </c:pt>
                <c:pt idx="1983">
                  <c:v>431771.05736752902</c:v>
                </c:pt>
                <c:pt idx="1984">
                  <c:v>431770.79183206201</c:v>
                </c:pt>
                <c:pt idx="1985">
                  <c:v>431770.52630002098</c:v>
                </c:pt>
                <c:pt idx="1986">
                  <c:v>431770.26077140699</c:v>
                </c:pt>
                <c:pt idx="1987">
                  <c:v>431769.99524622201</c:v>
                </c:pt>
                <c:pt idx="1988">
                  <c:v>431769.72972446698</c:v>
                </c:pt>
                <c:pt idx="1989">
                  <c:v>431769.464206142</c:v>
                </c:pt>
                <c:pt idx="1990">
                  <c:v>431769.19869124901</c:v>
                </c:pt>
                <c:pt idx="1991">
                  <c:v>431768.93317979301</c:v>
                </c:pt>
                <c:pt idx="1992">
                  <c:v>431768.66767176997</c:v>
                </c:pt>
                <c:pt idx="1993">
                  <c:v>431768.40216718498</c:v>
                </c:pt>
                <c:pt idx="1994">
                  <c:v>434545.70482336002</c:v>
                </c:pt>
                <c:pt idx="1995">
                  <c:v>434545.97512718203</c:v>
                </c:pt>
                <c:pt idx="1996">
                  <c:v>434546.24542820302</c:v>
                </c:pt>
                <c:pt idx="1997">
                  <c:v>434546.515726424</c:v>
                </c:pt>
                <c:pt idx="1998">
                  <c:v>434546.78602184198</c:v>
                </c:pt>
                <c:pt idx="1999">
                  <c:v>434547.056314455</c:v>
                </c:pt>
                <c:pt idx="2000">
                  <c:v>434547.326604261</c:v>
                </c:pt>
                <c:pt idx="2001">
                  <c:v>434547.59689126199</c:v>
                </c:pt>
                <c:pt idx="2002">
                  <c:v>434547.86717545398</c:v>
                </c:pt>
                <c:pt idx="2003">
                  <c:v>434548.137456836</c:v>
                </c:pt>
                <c:pt idx="2004">
                  <c:v>434548.407735407</c:v>
                </c:pt>
                <c:pt idx="2005">
                  <c:v>434548.67801116698</c:v>
                </c:pt>
                <c:pt idx="2006">
                  <c:v>434548.94828411198</c:v>
                </c:pt>
                <c:pt idx="2007">
                  <c:v>434549.21855424001</c:v>
                </c:pt>
                <c:pt idx="2008">
                  <c:v>434549.488821554</c:v>
                </c:pt>
                <c:pt idx="2009">
                  <c:v>434549.75908604998</c:v>
                </c:pt>
                <c:pt idx="2010">
                  <c:v>434550.02934772498</c:v>
                </c:pt>
                <c:pt idx="2011">
                  <c:v>434550.29960657802</c:v>
                </c:pt>
                <c:pt idx="2012">
                  <c:v>434550.56986261101</c:v>
                </c:pt>
                <c:pt idx="2013">
                  <c:v>432018.48897899402</c:v>
                </c:pt>
                <c:pt idx="2014">
                  <c:v>432018.219243898</c:v>
                </c:pt>
                <c:pt idx="2015">
                  <c:v>432017.94951166998</c:v>
                </c:pt>
                <c:pt idx="2016">
                  <c:v>432017.679782308</c:v>
                </c:pt>
                <c:pt idx="2017">
                  <c:v>432017.41005581099</c:v>
                </c:pt>
                <c:pt idx="2018">
                  <c:v>432017.14033218502</c:v>
                </c:pt>
                <c:pt idx="2019">
                  <c:v>432016.87061143102</c:v>
                </c:pt>
                <c:pt idx="2020">
                  <c:v>432016.60089354799</c:v>
                </c:pt>
                <c:pt idx="2021">
                  <c:v>432016.33117853798</c:v>
                </c:pt>
                <c:pt idx="2022">
                  <c:v>432016.061466404</c:v>
                </c:pt>
                <c:pt idx="2023">
                  <c:v>432015.79175714601</c:v>
                </c:pt>
                <c:pt idx="2024">
                  <c:v>432015.52205076598</c:v>
                </c:pt>
                <c:pt idx="2025">
                  <c:v>432015.25234726397</c:v>
                </c:pt>
                <c:pt idx="2026">
                  <c:v>432014.982646644</c:v>
                </c:pt>
                <c:pt idx="2027">
                  <c:v>432014.71294890501</c:v>
                </c:pt>
                <c:pt idx="2028">
                  <c:v>432014.44325404899</c:v>
                </c:pt>
                <c:pt idx="2029">
                  <c:v>432014.173562076</c:v>
                </c:pt>
                <c:pt idx="2030">
                  <c:v>432013.90387299203</c:v>
                </c:pt>
                <c:pt idx="2031">
                  <c:v>432013.63418679399</c:v>
                </c:pt>
                <c:pt idx="2032">
                  <c:v>432013.36450348399</c:v>
                </c:pt>
                <c:pt idx="2033">
                  <c:v>434296.556848459</c:v>
                </c:pt>
                <c:pt idx="2034">
                  <c:v>434296.830482274</c:v>
                </c:pt>
                <c:pt idx="2035">
                  <c:v>434297.10411384603</c:v>
                </c:pt>
                <c:pt idx="2036">
                  <c:v>434297.37774317799</c:v>
                </c:pt>
                <c:pt idx="2037">
                  <c:v>434297.65137026401</c:v>
                </c:pt>
                <c:pt idx="2038">
                  <c:v>434297.92499510403</c:v>
                </c:pt>
                <c:pt idx="2039">
                  <c:v>434298.19861769601</c:v>
                </c:pt>
                <c:pt idx="2040">
                  <c:v>434298.47223804099</c:v>
                </c:pt>
                <c:pt idx="2041">
                  <c:v>434298.74585613498</c:v>
                </c:pt>
                <c:pt idx="2042">
                  <c:v>434299.019471979</c:v>
                </c:pt>
                <c:pt idx="2043">
                  <c:v>434299.29308556899</c:v>
                </c:pt>
                <c:pt idx="2044">
                  <c:v>434299.56669690699</c:v>
                </c:pt>
                <c:pt idx="2045">
                  <c:v>434299.84030598798</c:v>
                </c:pt>
                <c:pt idx="2046">
                  <c:v>434300.11391281098</c:v>
                </c:pt>
                <c:pt idx="2047">
                  <c:v>434300.38751737901</c:v>
                </c:pt>
                <c:pt idx="2048">
                  <c:v>434300.66111968597</c:v>
                </c:pt>
                <c:pt idx="2049">
                  <c:v>434300.93471973098</c:v>
                </c:pt>
                <c:pt idx="2050">
                  <c:v>434301.20831751399</c:v>
                </c:pt>
                <c:pt idx="2051">
                  <c:v>434301.48191303399</c:v>
                </c:pt>
                <c:pt idx="2052">
                  <c:v>432267.16637929599</c:v>
                </c:pt>
                <c:pt idx="2053">
                  <c:v>432266.893202851</c:v>
                </c:pt>
                <c:pt idx="2054">
                  <c:v>432266.62002871599</c:v>
                </c:pt>
                <c:pt idx="2055">
                  <c:v>432266.34685689001</c:v>
                </c:pt>
                <c:pt idx="2056">
                  <c:v>432266.07368737302</c:v>
                </c:pt>
                <c:pt idx="2057">
                  <c:v>432265.80052016798</c:v>
                </c:pt>
                <c:pt idx="2058">
                  <c:v>432265.52735527902</c:v>
                </c:pt>
                <c:pt idx="2059">
                  <c:v>432265.254192703</c:v>
                </c:pt>
                <c:pt idx="2060">
                  <c:v>432264.981032443</c:v>
                </c:pt>
                <c:pt idx="2061">
                  <c:v>432264.70787450101</c:v>
                </c:pt>
                <c:pt idx="2062">
                  <c:v>432264.43471887801</c:v>
                </c:pt>
                <c:pt idx="2063">
                  <c:v>432264.16156557598</c:v>
                </c:pt>
                <c:pt idx="2064">
                  <c:v>432263.88841459499</c:v>
                </c:pt>
                <c:pt idx="2065">
                  <c:v>432263.61526593799</c:v>
                </c:pt>
                <c:pt idx="2066">
                  <c:v>432263.34211960598</c:v>
                </c:pt>
                <c:pt idx="2067">
                  <c:v>432263.06897559803</c:v>
                </c:pt>
                <c:pt idx="2068">
                  <c:v>432262.79583391699</c:v>
                </c:pt>
                <c:pt idx="2069">
                  <c:v>432262.52269456699</c:v>
                </c:pt>
                <c:pt idx="2070">
                  <c:v>432262.24955754599</c:v>
                </c:pt>
                <c:pt idx="2071">
                  <c:v>432261.97642285598</c:v>
                </c:pt>
                <c:pt idx="2072">
                  <c:v>434044.58750263002</c:v>
                </c:pt>
                <c:pt idx="2073">
                  <c:v>434044.86372486298</c:v>
                </c:pt>
                <c:pt idx="2074">
                  <c:v>434045.13994541799</c:v>
                </c:pt>
                <c:pt idx="2075">
                  <c:v>434045.41616429802</c:v>
                </c:pt>
                <c:pt idx="2076">
                  <c:v>434045.69238149899</c:v>
                </c:pt>
                <c:pt idx="2077">
                  <c:v>434045.96859701897</c:v>
                </c:pt>
                <c:pt idx="2078">
                  <c:v>434046.244810857</c:v>
                </c:pt>
                <c:pt idx="2079">
                  <c:v>434046.521023012</c:v>
                </c:pt>
                <c:pt idx="2080">
                  <c:v>434046.79723348399</c:v>
                </c:pt>
                <c:pt idx="2081">
                  <c:v>434047.07344226999</c:v>
                </c:pt>
                <c:pt idx="2082">
                  <c:v>434047.34964936803</c:v>
                </c:pt>
                <c:pt idx="2083">
                  <c:v>434047.62585477898</c:v>
                </c:pt>
                <c:pt idx="2084">
                  <c:v>434047.90205849998</c:v>
                </c:pt>
                <c:pt idx="2085">
                  <c:v>434048.17826052802</c:v>
                </c:pt>
                <c:pt idx="2086">
                  <c:v>434048.454460865</c:v>
                </c:pt>
                <c:pt idx="2087">
                  <c:v>434048.73065950902</c:v>
                </c:pt>
                <c:pt idx="2088">
                  <c:v>434049.006856455</c:v>
                </c:pt>
                <c:pt idx="2089">
                  <c:v>434049.283051704</c:v>
                </c:pt>
                <c:pt idx="2090">
                  <c:v>434049.55924525601</c:v>
                </c:pt>
                <c:pt idx="2091">
                  <c:v>432518.76923499699</c:v>
                </c:pt>
                <c:pt idx="2092">
                  <c:v>432518.493357111</c:v>
                </c:pt>
                <c:pt idx="2093">
                  <c:v>432518.21748097002</c:v>
                </c:pt>
                <c:pt idx="2094">
                  <c:v>432517.94160657399</c:v>
                </c:pt>
                <c:pt idx="2095">
                  <c:v>432517.66573392099</c:v>
                </c:pt>
                <c:pt idx="2096">
                  <c:v>432517.38986301702</c:v>
                </c:pt>
                <c:pt idx="2097">
                  <c:v>432517.11399386299</c:v>
                </c:pt>
                <c:pt idx="2098">
                  <c:v>432516.83812645799</c:v>
                </c:pt>
                <c:pt idx="2099">
                  <c:v>432516.562260804</c:v>
                </c:pt>
                <c:pt idx="2100">
                  <c:v>432516.28639690398</c:v>
                </c:pt>
                <c:pt idx="2101">
                  <c:v>432516.01053475798</c:v>
                </c:pt>
                <c:pt idx="2102">
                  <c:v>432515.73467436898</c:v>
                </c:pt>
                <c:pt idx="2103">
                  <c:v>432515.458815736</c:v>
                </c:pt>
                <c:pt idx="2104">
                  <c:v>432515.18295886199</c:v>
                </c:pt>
                <c:pt idx="2105">
                  <c:v>432514.907103748</c:v>
                </c:pt>
                <c:pt idx="2106">
                  <c:v>432514.63125039398</c:v>
                </c:pt>
                <c:pt idx="2107">
                  <c:v>432514.35539880302</c:v>
                </c:pt>
                <c:pt idx="2108">
                  <c:v>432514.07954897801</c:v>
                </c:pt>
                <c:pt idx="2109">
                  <c:v>432513.80370091699</c:v>
                </c:pt>
                <c:pt idx="2110">
                  <c:v>432513.52785462298</c:v>
                </c:pt>
                <c:pt idx="2111">
                  <c:v>433790.51275739301</c:v>
                </c:pt>
                <c:pt idx="2112">
                  <c:v>433790.790817147</c:v>
                </c:pt>
                <c:pt idx="2113">
                  <c:v>433791.068875795</c:v>
                </c:pt>
                <c:pt idx="2114">
                  <c:v>433791.34693333798</c:v>
                </c:pt>
                <c:pt idx="2115">
                  <c:v>433791.62498977402</c:v>
                </c:pt>
                <c:pt idx="2116">
                  <c:v>433791.903045099</c:v>
                </c:pt>
                <c:pt idx="2117">
                  <c:v>433792.18109931302</c:v>
                </c:pt>
                <c:pt idx="2118">
                  <c:v>433792.45915241598</c:v>
                </c:pt>
                <c:pt idx="2119">
                  <c:v>433792.73720440501</c:v>
                </c:pt>
                <c:pt idx="2120">
                  <c:v>433793.01525527902</c:v>
                </c:pt>
                <c:pt idx="2121">
                  <c:v>433793.29330503801</c:v>
                </c:pt>
                <c:pt idx="2122">
                  <c:v>433793.571353679</c:v>
                </c:pt>
                <c:pt idx="2123">
                  <c:v>433793.84940120101</c:v>
                </c:pt>
                <c:pt idx="2124">
                  <c:v>433794.127447601</c:v>
                </c:pt>
                <c:pt idx="2125">
                  <c:v>433794.40549288201</c:v>
                </c:pt>
                <c:pt idx="2126">
                  <c:v>433794.68353704002</c:v>
                </c:pt>
                <c:pt idx="2127">
                  <c:v>433794.96158007102</c:v>
                </c:pt>
                <c:pt idx="2128">
                  <c:v>433795.23962197598</c:v>
                </c:pt>
                <c:pt idx="2129">
                  <c:v>433795.51766275399</c:v>
                </c:pt>
                <c:pt idx="2130">
                  <c:v>432772.58211674303</c:v>
                </c:pt>
                <c:pt idx="2131">
                  <c:v>432772.30428705702</c:v>
                </c:pt>
                <c:pt idx="2132">
                  <c:v>432772.02645854698</c:v>
                </c:pt>
                <c:pt idx="2133">
                  <c:v>432771.74863121001</c:v>
                </c:pt>
                <c:pt idx="2134">
                  <c:v>432771.47080504702</c:v>
                </c:pt>
                <c:pt idx="2135">
                  <c:v>432771.19298006099</c:v>
                </c:pt>
                <c:pt idx="2136">
                  <c:v>432770.91515625699</c:v>
                </c:pt>
                <c:pt idx="2137">
                  <c:v>432770.63733363099</c:v>
                </c:pt>
                <c:pt idx="2138">
                  <c:v>432770.35951218498</c:v>
                </c:pt>
                <c:pt idx="2139">
                  <c:v>432770.08169192303</c:v>
                </c:pt>
                <c:pt idx="2140">
                  <c:v>432769.80387284601</c:v>
                </c:pt>
                <c:pt idx="2141">
                  <c:v>432769.52605495398</c:v>
                </c:pt>
                <c:pt idx="2142">
                  <c:v>432769.24823824898</c:v>
                </c:pt>
                <c:pt idx="2143">
                  <c:v>432768.97042273299</c:v>
                </c:pt>
                <c:pt idx="2144">
                  <c:v>432768.69260840601</c:v>
                </c:pt>
                <c:pt idx="2145">
                  <c:v>432768.41479527002</c:v>
                </c:pt>
                <c:pt idx="2146">
                  <c:v>432768.13698332501</c:v>
                </c:pt>
                <c:pt idx="2147">
                  <c:v>432767.85917257698</c:v>
                </c:pt>
                <c:pt idx="2148">
                  <c:v>432767.58136302303</c:v>
                </c:pt>
                <c:pt idx="2149">
                  <c:v>432767.303554666</c:v>
                </c:pt>
                <c:pt idx="2150">
                  <c:v>433535.052261765</c:v>
                </c:pt>
                <c:pt idx="2151">
                  <c:v>433535.33140152902</c:v>
                </c:pt>
                <c:pt idx="2152">
                  <c:v>433535.61054076097</c:v>
                </c:pt>
                <c:pt idx="2153">
                  <c:v>433535.889679463</c:v>
                </c:pt>
                <c:pt idx="2154">
                  <c:v>433536.16881763202</c:v>
                </c:pt>
                <c:pt idx="2155">
                  <c:v>433536.44795526401</c:v>
                </c:pt>
                <c:pt idx="2156">
                  <c:v>433536.72709235997</c:v>
                </c:pt>
                <c:pt idx="2157">
                  <c:v>433537.00622891902</c:v>
                </c:pt>
                <c:pt idx="2158">
                  <c:v>433537.28536493902</c:v>
                </c:pt>
                <c:pt idx="2159">
                  <c:v>433537.56450041803</c:v>
                </c:pt>
                <c:pt idx="2160">
                  <c:v>433537.843635356</c:v>
                </c:pt>
                <c:pt idx="2161">
                  <c:v>433538.122769751</c:v>
                </c:pt>
                <c:pt idx="2162">
                  <c:v>433538.40190360101</c:v>
                </c:pt>
                <c:pt idx="2163">
                  <c:v>433538.68103690399</c:v>
                </c:pt>
                <c:pt idx="2164">
                  <c:v>433538.96016966202</c:v>
                </c:pt>
                <c:pt idx="2165">
                  <c:v>433539.23930187098</c:v>
                </c:pt>
                <c:pt idx="2166">
                  <c:v>433539.51843352697</c:v>
                </c:pt>
                <c:pt idx="2167">
                  <c:v>433539.79756463203</c:v>
                </c:pt>
                <c:pt idx="2168">
                  <c:v>433540.07669518498</c:v>
                </c:pt>
                <c:pt idx="2169">
                  <c:v>433027.88575904898</c:v>
                </c:pt>
                <c:pt idx="2170">
                  <c:v>433027.60673423699</c:v>
                </c:pt>
                <c:pt idx="2171">
                  <c:v>433027.327710026</c:v>
                </c:pt>
                <c:pt idx="2172">
                  <c:v>433027.04868641502</c:v>
                </c:pt>
                <c:pt idx="2173">
                  <c:v>433026.76966340397</c:v>
                </c:pt>
                <c:pt idx="2174">
                  <c:v>433026.49064099602</c:v>
                </c:pt>
                <c:pt idx="2175">
                  <c:v>433026.211619195</c:v>
                </c:pt>
                <c:pt idx="2176">
                  <c:v>433025.932597999</c:v>
                </c:pt>
                <c:pt idx="2177">
                  <c:v>433025.65357740899</c:v>
                </c:pt>
                <c:pt idx="2178">
                  <c:v>433025.37455742998</c:v>
                </c:pt>
                <c:pt idx="2179">
                  <c:v>433025.09553806001</c:v>
                </c:pt>
                <c:pt idx="2180">
                  <c:v>433024.81651930202</c:v>
                </c:pt>
                <c:pt idx="2181">
                  <c:v>433024.53750115703</c:v>
                </c:pt>
                <c:pt idx="2182">
                  <c:v>433024.258483627</c:v>
                </c:pt>
                <c:pt idx="2183">
                  <c:v>433023.97946671199</c:v>
                </c:pt>
                <c:pt idx="2184">
                  <c:v>433023.70045041398</c:v>
                </c:pt>
                <c:pt idx="2185">
                  <c:v>433023.42143473303</c:v>
                </c:pt>
                <c:pt idx="2186">
                  <c:v>433023.14241967502</c:v>
                </c:pt>
                <c:pt idx="2187">
                  <c:v>433022.86340523697</c:v>
                </c:pt>
                <c:pt idx="2188">
                  <c:v>433022.58439142199</c:v>
                </c:pt>
                <c:pt idx="2189">
                  <c:v>433278.92807432602</c:v>
                </c:pt>
                <c:pt idx="2190">
                  <c:v>433279.20753270102</c:v>
                </c:pt>
                <c:pt idx="2191">
                  <c:v>433279.48699111899</c:v>
                </c:pt>
                <c:pt idx="2192">
                  <c:v>433279.766449583</c:v>
                </c:pt>
                <c:pt idx="2193">
                  <c:v>433280.04590809002</c:v>
                </c:pt>
                <c:pt idx="2194">
                  <c:v>433280.32536663802</c:v>
                </c:pt>
                <c:pt idx="2195">
                  <c:v>433280.60482522403</c:v>
                </c:pt>
                <c:pt idx="2196">
                  <c:v>433280.88428385003</c:v>
                </c:pt>
                <c:pt idx="2197">
                  <c:v>433281.163742512</c:v>
                </c:pt>
                <c:pt idx="2198">
                  <c:v>433281.44320121</c:v>
                </c:pt>
                <c:pt idx="2199">
                  <c:v>433281.72265994299</c:v>
                </c:pt>
                <c:pt idx="2200">
                  <c:v>433282.00211870897</c:v>
                </c:pt>
                <c:pt idx="2201">
                  <c:v>433282.28157750599</c:v>
                </c:pt>
                <c:pt idx="2202">
                  <c:v>433282.56103633199</c:v>
                </c:pt>
                <c:pt idx="2203">
                  <c:v>433282.84049518901</c:v>
                </c:pt>
                <c:pt idx="2204">
                  <c:v>433283.11995407299</c:v>
                </c:pt>
                <c:pt idx="2205">
                  <c:v>433283.399412981</c:v>
                </c:pt>
                <c:pt idx="2206">
                  <c:v>433283.678871913</c:v>
                </c:pt>
                <c:pt idx="2207">
                  <c:v>433283.95833087002</c:v>
                </c:pt>
                <c:pt idx="2208">
                  <c:v>436357.81327099801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Mond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Tabelle1!$C$2:$C$4108</c:f>
              <c:numCache>
                <c:formatCode>General</c:formatCode>
                <c:ptCount val="4107"/>
                <c:pt idx="0">
                  <c:v>0</c:v>
                </c:pt>
                <c:pt idx="1">
                  <c:v>7.8544925324820003</c:v>
                </c:pt>
                <c:pt idx="2">
                  <c:v>767859.31882315699</c:v>
                </c:pt>
                <c:pt idx="3">
                  <c:v>767859.88603010098</c:v>
                </c:pt>
                <c:pt idx="4">
                  <c:v>767860.45284558204</c:v>
                </c:pt>
                <c:pt idx="5">
                  <c:v>767861.01926960296</c:v>
                </c:pt>
                <c:pt idx="6">
                  <c:v>767861.585302155</c:v>
                </c:pt>
                <c:pt idx="7">
                  <c:v>767862.15094325296</c:v>
                </c:pt>
                <c:pt idx="8">
                  <c:v>767862.71619288495</c:v>
                </c:pt>
                <c:pt idx="9">
                  <c:v>767863.281051044</c:v>
                </c:pt>
                <c:pt idx="10">
                  <c:v>767863.84551773896</c:v>
                </c:pt>
                <c:pt idx="11">
                  <c:v>767864.40959296306</c:v>
                </c:pt>
                <c:pt idx="12">
                  <c:v>767864.97327671899</c:v>
                </c:pt>
                <c:pt idx="13">
                  <c:v>767865.53656901303</c:v>
                </c:pt>
                <c:pt idx="14">
                  <c:v>767866.09946982795</c:v>
                </c:pt>
                <c:pt idx="15">
                  <c:v>767866.66197916702</c:v>
                </c:pt>
                <c:pt idx="16">
                  <c:v>767867.22409703606</c:v>
                </c:pt>
                <c:pt idx="17">
                  <c:v>767867.78582342796</c:v>
                </c:pt>
                <c:pt idx="18">
                  <c:v>767868.34715833596</c:v>
                </c:pt>
                <c:pt idx="19">
                  <c:v>767868.908101768</c:v>
                </c:pt>
                <c:pt idx="20">
                  <c:v>767869.46865372302</c:v>
                </c:pt>
                <c:pt idx="21">
                  <c:v>767870.02881419798</c:v>
                </c:pt>
                <c:pt idx="22">
                  <c:v>767963.006216913</c:v>
                </c:pt>
                <c:pt idx="23">
                  <c:v>767963.41911596595</c:v>
                </c:pt>
                <c:pt idx="24">
                  <c:v>767963.83162331104</c:v>
                </c:pt>
                <c:pt idx="25">
                  <c:v>767964.24373894895</c:v>
                </c:pt>
                <c:pt idx="26">
                  <c:v>767964.65546288597</c:v>
                </c:pt>
                <c:pt idx="27">
                  <c:v>767965.06679510698</c:v>
                </c:pt>
                <c:pt idx="28">
                  <c:v>767965.47773561405</c:v>
                </c:pt>
                <c:pt idx="29">
                  <c:v>767965.88828441605</c:v>
                </c:pt>
                <c:pt idx="30">
                  <c:v>767966.29844150494</c:v>
                </c:pt>
                <c:pt idx="31">
                  <c:v>767966.70820687397</c:v>
                </c:pt>
                <c:pt idx="32">
                  <c:v>767967.11758053605</c:v>
                </c:pt>
                <c:pt idx="33">
                  <c:v>767967.52656249003</c:v>
                </c:pt>
                <c:pt idx="34">
                  <c:v>767967.93515272497</c:v>
                </c:pt>
                <c:pt idx="35">
                  <c:v>767968.34335124795</c:v>
                </c:pt>
                <c:pt idx="36">
                  <c:v>767968.75115805003</c:v>
                </c:pt>
                <c:pt idx="37">
                  <c:v>767969.15857313201</c:v>
                </c:pt>
                <c:pt idx="38">
                  <c:v>767969.56559650402</c:v>
                </c:pt>
                <c:pt idx="39">
                  <c:v>767969.97222815105</c:v>
                </c:pt>
                <c:pt idx="40">
                  <c:v>767970.37846807903</c:v>
                </c:pt>
                <c:pt idx="41">
                  <c:v>767970.784316284</c:v>
                </c:pt>
                <c:pt idx="42">
                  <c:v>766405.59595146799</c:v>
                </c:pt>
                <c:pt idx="43">
                  <c:v>766407.13475185097</c:v>
                </c:pt>
                <c:pt idx="44">
                  <c:v>766408.67316419201</c:v>
                </c:pt>
                <c:pt idx="45">
                  <c:v>766410.21118848899</c:v>
                </c:pt>
                <c:pt idx="46">
                  <c:v>766411.74882473296</c:v>
                </c:pt>
                <c:pt idx="47">
                  <c:v>766413.28607293405</c:v>
                </c:pt>
                <c:pt idx="48">
                  <c:v>766414.822933082</c:v>
                </c:pt>
                <c:pt idx="49">
                  <c:v>766416.35940516402</c:v>
                </c:pt>
                <c:pt idx="50">
                  <c:v>766417.89548918698</c:v>
                </c:pt>
                <c:pt idx="51">
                  <c:v>766419.431185144</c:v>
                </c:pt>
                <c:pt idx="52">
                  <c:v>766420.96649303299</c:v>
                </c:pt>
                <c:pt idx="53">
                  <c:v>766422.50141286</c:v>
                </c:pt>
                <c:pt idx="54">
                  <c:v>766424.03594461002</c:v>
                </c:pt>
                <c:pt idx="55">
                  <c:v>766425.57008827699</c:v>
                </c:pt>
                <c:pt idx="56">
                  <c:v>766427.10384386801</c:v>
                </c:pt>
                <c:pt idx="57">
                  <c:v>766428.63721137505</c:v>
                </c:pt>
                <c:pt idx="58">
                  <c:v>766430.17019078997</c:v>
                </c:pt>
                <c:pt idx="59">
                  <c:v>766431.70278211101</c:v>
                </c:pt>
                <c:pt idx="60">
                  <c:v>766433.234985344</c:v>
                </c:pt>
                <c:pt idx="61">
                  <c:v>766434.76680048299</c:v>
                </c:pt>
                <c:pt idx="62">
                  <c:v>766713.28614905104</c:v>
                </c:pt>
                <c:pt idx="63">
                  <c:v>766714.67100131104</c:v>
                </c:pt>
                <c:pt idx="64">
                  <c:v>766716.05546479498</c:v>
                </c:pt>
                <c:pt idx="65">
                  <c:v>766717.43953950098</c:v>
                </c:pt>
                <c:pt idx="66">
                  <c:v>766718.82322543999</c:v>
                </c:pt>
                <c:pt idx="67">
                  <c:v>766720.20652259095</c:v>
                </c:pt>
                <c:pt idx="68">
                  <c:v>766721.58943095198</c:v>
                </c:pt>
                <c:pt idx="69">
                  <c:v>766722.97195053101</c:v>
                </c:pt>
                <c:pt idx="70">
                  <c:v>766724.35408131999</c:v>
                </c:pt>
                <c:pt idx="71">
                  <c:v>766725.73582330497</c:v>
                </c:pt>
                <c:pt idx="72">
                  <c:v>766727.11717650096</c:v>
                </c:pt>
                <c:pt idx="73">
                  <c:v>766728.498140904</c:v>
                </c:pt>
                <c:pt idx="74">
                  <c:v>766729.87871650199</c:v>
                </c:pt>
                <c:pt idx="75">
                  <c:v>766731.25890330097</c:v>
                </c:pt>
                <c:pt idx="76">
                  <c:v>766732.63870128896</c:v>
                </c:pt>
                <c:pt idx="77">
                  <c:v>766734.01811046095</c:v>
                </c:pt>
                <c:pt idx="78">
                  <c:v>766735.39713082998</c:v>
                </c:pt>
                <c:pt idx="79">
                  <c:v>766736.77576237405</c:v>
                </c:pt>
                <c:pt idx="80">
                  <c:v>766738.15400510095</c:v>
                </c:pt>
                <c:pt idx="81">
                  <c:v>766739.53185900301</c:v>
                </c:pt>
                <c:pt idx="82">
                  <c:v>763615.61021588498</c:v>
                </c:pt>
                <c:pt idx="83">
                  <c:v>763618.11663478205</c:v>
                </c:pt>
                <c:pt idx="84">
                  <c:v>763620.62267219496</c:v>
                </c:pt>
                <c:pt idx="85">
                  <c:v>763623.12832811801</c:v>
                </c:pt>
                <c:pt idx="86">
                  <c:v>763625.63360254199</c:v>
                </c:pt>
                <c:pt idx="87">
                  <c:v>763628.13849547505</c:v>
                </c:pt>
                <c:pt idx="88">
                  <c:v>763630.64300690498</c:v>
                </c:pt>
                <c:pt idx="89">
                  <c:v>763633.14713681501</c:v>
                </c:pt>
                <c:pt idx="90">
                  <c:v>763635.65088521095</c:v>
                </c:pt>
                <c:pt idx="91">
                  <c:v>763638.15425208199</c:v>
                </c:pt>
                <c:pt idx="92">
                  <c:v>763640.65723742603</c:v>
                </c:pt>
                <c:pt idx="93">
                  <c:v>763643.15984124795</c:v>
                </c:pt>
                <c:pt idx="94">
                  <c:v>763645.66206352995</c:v>
                </c:pt>
                <c:pt idx="95">
                  <c:v>763648.16390426201</c:v>
                </c:pt>
                <c:pt idx="96">
                  <c:v>763650.66536345205</c:v>
                </c:pt>
                <c:pt idx="97">
                  <c:v>763653.16644109006</c:v>
                </c:pt>
                <c:pt idx="98">
                  <c:v>763655.66713716404</c:v>
                </c:pt>
                <c:pt idx="99">
                  <c:v>763658.16745166795</c:v>
                </c:pt>
                <c:pt idx="100">
                  <c:v>763660.66738460795</c:v>
                </c:pt>
                <c:pt idx="101">
                  <c:v>763663.16693597997</c:v>
                </c:pt>
                <c:pt idx="102">
                  <c:v>764125.99287787499</c:v>
                </c:pt>
                <c:pt idx="103">
                  <c:v>764128.34606471297</c:v>
                </c:pt>
                <c:pt idx="104">
                  <c:v>764130.69886884803</c:v>
                </c:pt>
                <c:pt idx="105">
                  <c:v>764133.05129027902</c:v>
                </c:pt>
                <c:pt idx="106">
                  <c:v>764135.40332901897</c:v>
                </c:pt>
                <c:pt idx="107">
                  <c:v>764137.75498504099</c:v>
                </c:pt>
                <c:pt idx="108">
                  <c:v>764140.10625834099</c:v>
                </c:pt>
                <c:pt idx="109">
                  <c:v>764142.457148924</c:v>
                </c:pt>
                <c:pt idx="110">
                  <c:v>764144.80765678501</c:v>
                </c:pt>
                <c:pt idx="111">
                  <c:v>764147.15778190095</c:v>
                </c:pt>
                <c:pt idx="112">
                  <c:v>764149.50752428803</c:v>
                </c:pt>
                <c:pt idx="113">
                  <c:v>764151.85688394203</c:v>
                </c:pt>
                <c:pt idx="114">
                  <c:v>764154.20586084703</c:v>
                </c:pt>
                <c:pt idx="115">
                  <c:v>764156.55445500696</c:v>
                </c:pt>
                <c:pt idx="116">
                  <c:v>764158.90266641101</c:v>
                </c:pt>
                <c:pt idx="117">
                  <c:v>764161.25049504696</c:v>
                </c:pt>
                <c:pt idx="118">
                  <c:v>764163.59794092795</c:v>
                </c:pt>
                <c:pt idx="119">
                  <c:v>764165.94500402897</c:v>
                </c:pt>
                <c:pt idx="120">
                  <c:v>764168.29168435698</c:v>
                </c:pt>
                <c:pt idx="121">
                  <c:v>764170.63798190095</c:v>
                </c:pt>
                <c:pt idx="122">
                  <c:v>759500.84913292294</c:v>
                </c:pt>
                <c:pt idx="123">
                  <c:v>759504.31667680002</c:v>
                </c:pt>
                <c:pt idx="124">
                  <c:v>759507.78384885099</c:v>
                </c:pt>
                <c:pt idx="125">
                  <c:v>759511.25064907002</c:v>
                </c:pt>
                <c:pt idx="126">
                  <c:v>759514.71707744699</c:v>
                </c:pt>
                <c:pt idx="127">
                  <c:v>759518.18313398503</c:v>
                </c:pt>
                <c:pt idx="128">
                  <c:v>759521.64881867403</c:v>
                </c:pt>
                <c:pt idx="129">
                  <c:v>759525.11413149</c:v>
                </c:pt>
                <c:pt idx="130">
                  <c:v>759528.57907243597</c:v>
                </c:pt>
                <c:pt idx="131">
                  <c:v>759532.04364150297</c:v>
                </c:pt>
                <c:pt idx="132">
                  <c:v>759535.507838686</c:v>
                </c:pt>
                <c:pt idx="133">
                  <c:v>759538.97166398703</c:v>
                </c:pt>
                <c:pt idx="134">
                  <c:v>759542.43511738896</c:v>
                </c:pt>
                <c:pt idx="135">
                  <c:v>759545.898198877</c:v>
                </c:pt>
                <c:pt idx="136">
                  <c:v>759549.36090845696</c:v>
                </c:pt>
                <c:pt idx="137">
                  <c:v>759552.82324611896</c:v>
                </c:pt>
                <c:pt idx="138">
                  <c:v>759556.28521184798</c:v>
                </c:pt>
                <c:pt idx="139">
                  <c:v>759559.74680563097</c:v>
                </c:pt>
                <c:pt idx="140">
                  <c:v>759563.20802747901</c:v>
                </c:pt>
                <c:pt idx="141">
                  <c:v>759566.66887738497</c:v>
                </c:pt>
                <c:pt idx="142">
                  <c:v>760211.75319522095</c:v>
                </c:pt>
                <c:pt idx="143">
                  <c:v>760215.06858118903</c:v>
                </c:pt>
                <c:pt idx="144">
                  <c:v>760218.38359363598</c:v>
                </c:pt>
                <c:pt idx="145">
                  <c:v>760221.69823256205</c:v>
                </c:pt>
                <c:pt idx="146">
                  <c:v>760225.01249798306</c:v>
                </c:pt>
                <c:pt idx="147">
                  <c:v>760228.32638986595</c:v>
                </c:pt>
                <c:pt idx="148">
                  <c:v>760231.63990820199</c:v>
                </c:pt>
                <c:pt idx="149">
                  <c:v>760234.95305299701</c:v>
                </c:pt>
                <c:pt idx="150">
                  <c:v>760238.26582424599</c:v>
                </c:pt>
                <c:pt idx="151">
                  <c:v>760241.57822191797</c:v>
                </c:pt>
                <c:pt idx="152">
                  <c:v>760244.89024603204</c:v>
                </c:pt>
                <c:pt idx="153">
                  <c:v>760248.20189658098</c:v>
                </c:pt>
                <c:pt idx="154">
                  <c:v>760251.51317354594</c:v>
                </c:pt>
                <c:pt idx="155">
                  <c:v>760254.82407693099</c:v>
                </c:pt>
                <c:pt idx="156">
                  <c:v>760258.13460672298</c:v>
                </c:pt>
                <c:pt idx="157">
                  <c:v>760261.44476290396</c:v>
                </c:pt>
                <c:pt idx="158">
                  <c:v>760264.754545487</c:v>
                </c:pt>
                <c:pt idx="159">
                  <c:v>760268.06395444495</c:v>
                </c:pt>
                <c:pt idx="160">
                  <c:v>760271.37298978399</c:v>
                </c:pt>
                <c:pt idx="161">
                  <c:v>760274.68165148899</c:v>
                </c:pt>
                <c:pt idx="162">
                  <c:v>754078.21507559204</c:v>
                </c:pt>
                <c:pt idx="163">
                  <c:v>754082.63472406496</c:v>
                </c:pt>
                <c:pt idx="164">
                  <c:v>754087.05401342001</c:v>
                </c:pt>
                <c:pt idx="165">
                  <c:v>754091.472943648</c:v>
                </c:pt>
                <c:pt idx="166">
                  <c:v>754095.89151473797</c:v>
                </c:pt>
                <c:pt idx="167">
                  <c:v>754100.30972669099</c:v>
                </c:pt>
                <c:pt idx="168">
                  <c:v>754104.72757949599</c:v>
                </c:pt>
                <c:pt idx="169">
                  <c:v>754109.14507312397</c:v>
                </c:pt>
                <c:pt idx="170">
                  <c:v>754113.56220757705</c:v>
                </c:pt>
                <c:pt idx="171">
                  <c:v>754117.97898284404</c:v>
                </c:pt>
                <c:pt idx="172">
                  <c:v>754122.39539891598</c:v>
                </c:pt>
                <c:pt idx="173">
                  <c:v>754126.81145579601</c:v>
                </c:pt>
                <c:pt idx="174">
                  <c:v>754131.22715346701</c:v>
                </c:pt>
                <c:pt idx="175">
                  <c:v>754135.642491907</c:v>
                </c:pt>
                <c:pt idx="176">
                  <c:v>754140.05747112201</c:v>
                </c:pt>
                <c:pt idx="177">
                  <c:v>754144.47209110297</c:v>
                </c:pt>
                <c:pt idx="178">
                  <c:v>754148.886351828</c:v>
                </c:pt>
                <c:pt idx="179">
                  <c:v>754153.30025328102</c:v>
                </c:pt>
                <c:pt idx="180">
                  <c:v>754157.71379547601</c:v>
                </c:pt>
                <c:pt idx="181">
                  <c:v>754162.12697840401</c:v>
                </c:pt>
                <c:pt idx="182">
                  <c:v>754986.62446973997</c:v>
                </c:pt>
                <c:pt idx="183">
                  <c:v>754990.89339509804</c:v>
                </c:pt>
                <c:pt idx="184">
                  <c:v>754995.16195917898</c:v>
                </c:pt>
                <c:pt idx="185">
                  <c:v>754999.43016197905</c:v>
                </c:pt>
                <c:pt idx="186">
                  <c:v>755003.69800351898</c:v>
                </c:pt>
                <c:pt idx="187">
                  <c:v>755007.96548375697</c:v>
                </c:pt>
                <c:pt idx="188">
                  <c:v>755012.23260268394</c:v>
                </c:pt>
                <c:pt idx="189">
                  <c:v>755016.49936030398</c:v>
                </c:pt>
                <c:pt idx="190">
                  <c:v>755020.76575661101</c:v>
                </c:pt>
                <c:pt idx="191">
                  <c:v>755025.03179157001</c:v>
                </c:pt>
                <c:pt idx="192">
                  <c:v>755029.29746519704</c:v>
                </c:pt>
                <c:pt idx="193">
                  <c:v>755033.56277748896</c:v>
                </c:pt>
                <c:pt idx="194">
                  <c:v>755037.82772841805</c:v>
                </c:pt>
                <c:pt idx="195">
                  <c:v>755042.09231799096</c:v>
                </c:pt>
                <c:pt idx="196">
                  <c:v>755046.35654619196</c:v>
                </c:pt>
                <c:pt idx="197">
                  <c:v>755050.62041299802</c:v>
                </c:pt>
                <c:pt idx="198">
                  <c:v>755054.88391842099</c:v>
                </c:pt>
                <c:pt idx="199">
                  <c:v>755059.14706243295</c:v>
                </c:pt>
                <c:pt idx="200">
                  <c:v>755063.40984503704</c:v>
                </c:pt>
                <c:pt idx="201">
                  <c:v>755067.67226621602</c:v>
                </c:pt>
                <c:pt idx="202">
                  <c:v>747369.91101832897</c:v>
                </c:pt>
                <c:pt idx="203">
                  <c:v>747375.271213823</c:v>
                </c:pt>
                <c:pt idx="204">
                  <c:v>747380.63106588495</c:v>
                </c:pt>
                <c:pt idx="205">
                  <c:v>747385.99057450402</c:v>
                </c:pt>
                <c:pt idx="206">
                  <c:v>747391.34973966796</c:v>
                </c:pt>
                <c:pt idx="207">
                  <c:v>747396.70856137504</c:v>
                </c:pt>
                <c:pt idx="208">
                  <c:v>747402.06703961501</c:v>
                </c:pt>
                <c:pt idx="209">
                  <c:v>747407.42517435201</c:v>
                </c:pt>
                <c:pt idx="210">
                  <c:v>747412.78296558699</c:v>
                </c:pt>
                <c:pt idx="211">
                  <c:v>747418.14041330898</c:v>
                </c:pt>
                <c:pt idx="212">
                  <c:v>747423.49751750496</c:v>
                </c:pt>
                <c:pt idx="213">
                  <c:v>747428.85427817702</c:v>
                </c:pt>
                <c:pt idx="214">
                  <c:v>747434.21069530805</c:v>
                </c:pt>
                <c:pt idx="215">
                  <c:v>747439.56676886999</c:v>
                </c:pt>
                <c:pt idx="216">
                  <c:v>747444.92249886994</c:v>
                </c:pt>
                <c:pt idx="217">
                  <c:v>747450.27788529603</c:v>
                </c:pt>
                <c:pt idx="218">
                  <c:v>747455.63292812498</c:v>
                </c:pt>
                <c:pt idx="219">
                  <c:v>747460.98762733396</c:v>
                </c:pt>
                <c:pt idx="220">
                  <c:v>747466.34198293998</c:v>
                </c:pt>
                <c:pt idx="221">
                  <c:v>747471.69599493302</c:v>
                </c:pt>
                <c:pt idx="222">
                  <c:v>748471.98635791696</c:v>
                </c:pt>
                <c:pt idx="223">
                  <c:v>748477.19762890704</c:v>
                </c:pt>
                <c:pt idx="224">
                  <c:v>748482.40855385305</c:v>
                </c:pt>
                <c:pt idx="225">
                  <c:v>748487.61913274997</c:v>
                </c:pt>
                <c:pt idx="226">
                  <c:v>748492.82936562295</c:v>
                </c:pt>
                <c:pt idx="227">
                  <c:v>748498.03925242298</c:v>
                </c:pt>
                <c:pt idx="228">
                  <c:v>748503.24879313901</c:v>
                </c:pt>
                <c:pt idx="229">
                  <c:v>748508.45798777195</c:v>
                </c:pt>
                <c:pt idx="230">
                  <c:v>748513.66683631798</c:v>
                </c:pt>
                <c:pt idx="231">
                  <c:v>748518.87533873401</c:v>
                </c:pt>
                <c:pt idx="232">
                  <c:v>748524.08349503798</c:v>
                </c:pt>
                <c:pt idx="233">
                  <c:v>748529.29130522499</c:v>
                </c:pt>
                <c:pt idx="234">
                  <c:v>748534.49876926397</c:v>
                </c:pt>
                <c:pt idx="235">
                  <c:v>748539.70588716201</c:v>
                </c:pt>
                <c:pt idx="236">
                  <c:v>748544.91265890095</c:v>
                </c:pt>
                <c:pt idx="237">
                  <c:v>748550.119084451</c:v>
                </c:pt>
                <c:pt idx="238">
                  <c:v>748555.32516382704</c:v>
                </c:pt>
                <c:pt idx="239">
                  <c:v>748560.53089699405</c:v>
                </c:pt>
                <c:pt idx="240">
                  <c:v>748565.73628395796</c:v>
                </c:pt>
                <c:pt idx="241">
                  <c:v>748570.94132469699</c:v>
                </c:pt>
                <c:pt idx="242">
                  <c:v>739403.29175696603</c:v>
                </c:pt>
                <c:pt idx="243">
                  <c:v>739409.57839327597</c:v>
                </c:pt>
                <c:pt idx="244">
                  <c:v>739415.864704735</c:v>
                </c:pt>
                <c:pt idx="245">
                  <c:v>739422.15069132997</c:v>
                </c:pt>
                <c:pt idx="246">
                  <c:v>739428.43635304703</c:v>
                </c:pt>
                <c:pt idx="247">
                  <c:v>739434.72168988199</c:v>
                </c:pt>
                <c:pt idx="248">
                  <c:v>739441.00670182402</c:v>
                </c:pt>
                <c:pt idx="249">
                  <c:v>739447.29138883203</c:v>
                </c:pt>
                <c:pt idx="250">
                  <c:v>739453.57575090602</c:v>
                </c:pt>
                <c:pt idx="251">
                  <c:v>739459.85978803202</c:v>
                </c:pt>
                <c:pt idx="252">
                  <c:v>739466.143500195</c:v>
                </c:pt>
                <c:pt idx="253">
                  <c:v>739472.42688739905</c:v>
                </c:pt>
                <c:pt idx="254">
                  <c:v>739478.70994962298</c:v>
                </c:pt>
                <c:pt idx="255">
                  <c:v>739484.992686835</c:v>
                </c:pt>
                <c:pt idx="256">
                  <c:v>739491.27509904199</c:v>
                </c:pt>
                <c:pt idx="257">
                  <c:v>739497.55718623102</c:v>
                </c:pt>
                <c:pt idx="258">
                  <c:v>739503.83894837403</c:v>
                </c:pt>
                <c:pt idx="259">
                  <c:v>739510.12038544402</c:v>
                </c:pt>
                <c:pt idx="260">
                  <c:v>739516.40149746102</c:v>
                </c:pt>
                <c:pt idx="261">
                  <c:v>739522.68228441395</c:v>
                </c:pt>
                <c:pt idx="262">
                  <c:v>740694.39767423703</c:v>
                </c:pt>
                <c:pt idx="263">
                  <c:v>740700.53755204799</c:v>
                </c:pt>
                <c:pt idx="264">
                  <c:v>740706.67710195598</c:v>
                </c:pt>
                <c:pt idx="265">
                  <c:v>740712.81632395601</c:v>
                </c:pt>
                <c:pt idx="266">
                  <c:v>740718.95521807799</c:v>
                </c:pt>
                <c:pt idx="267">
                  <c:v>740725.09378426499</c:v>
                </c:pt>
                <c:pt idx="268">
                  <c:v>740731.23202250199</c:v>
                </c:pt>
                <c:pt idx="269">
                  <c:v>740737.36993279203</c:v>
                </c:pt>
                <c:pt idx="270">
                  <c:v>740743.507515128</c:v>
                </c:pt>
                <c:pt idx="271">
                  <c:v>740749.64476946299</c:v>
                </c:pt>
                <c:pt idx="272">
                  <c:v>740755.78169581597</c:v>
                </c:pt>
                <c:pt idx="273">
                  <c:v>740761.91829417797</c:v>
                </c:pt>
                <c:pt idx="274">
                  <c:v>740768.05456451594</c:v>
                </c:pt>
                <c:pt idx="275">
                  <c:v>740774.19050683803</c:v>
                </c:pt>
                <c:pt idx="276">
                  <c:v>740780.32612112199</c:v>
                </c:pt>
                <c:pt idx="277">
                  <c:v>740786.46140733303</c:v>
                </c:pt>
                <c:pt idx="278">
                  <c:v>740792.59636548697</c:v>
                </c:pt>
                <c:pt idx="279">
                  <c:v>740798.73099554598</c:v>
                </c:pt>
                <c:pt idx="280">
                  <c:v>740804.86529751495</c:v>
                </c:pt>
                <c:pt idx="281">
                  <c:v>740810.99927136605</c:v>
                </c:pt>
                <c:pt idx="282">
                  <c:v>730210.68263923097</c:v>
                </c:pt>
                <c:pt idx="283">
                  <c:v>730217.87905021606</c:v>
                </c:pt>
                <c:pt idx="284">
                  <c:v>730225.075157727</c:v>
                </c:pt>
                <c:pt idx="285">
                  <c:v>730232.27096174797</c:v>
                </c:pt>
                <c:pt idx="286">
                  <c:v>730239.466462265</c:v>
                </c:pt>
                <c:pt idx="287">
                  <c:v>730246.66165927099</c:v>
                </c:pt>
                <c:pt idx="288">
                  <c:v>730253.85655275395</c:v>
                </c:pt>
                <c:pt idx="289">
                  <c:v>730261.051142668</c:v>
                </c:pt>
                <c:pt idx="290">
                  <c:v>730268.24542901095</c:v>
                </c:pt>
                <c:pt idx="291">
                  <c:v>730275.43941176997</c:v>
                </c:pt>
                <c:pt idx="292">
                  <c:v>730282.63309092505</c:v>
                </c:pt>
                <c:pt idx="293">
                  <c:v>730289.82646648004</c:v>
                </c:pt>
                <c:pt idx="294">
                  <c:v>730297.01953841397</c:v>
                </c:pt>
                <c:pt idx="295">
                  <c:v>730304.21230668796</c:v>
                </c:pt>
                <c:pt idx="296">
                  <c:v>730311.40477131004</c:v>
                </c:pt>
                <c:pt idx="297">
                  <c:v>730318.59693226602</c:v>
                </c:pt>
                <c:pt idx="298">
                  <c:v>730325.788789524</c:v>
                </c:pt>
                <c:pt idx="299">
                  <c:v>730332.980343053</c:v>
                </c:pt>
                <c:pt idx="300">
                  <c:v>730340.17159287399</c:v>
                </c:pt>
                <c:pt idx="301">
                  <c:v>730347.36253897694</c:v>
                </c:pt>
                <c:pt idx="302">
                  <c:v>731685.42037960002</c:v>
                </c:pt>
                <c:pt idx="303">
                  <c:v>731692.47256922</c:v>
                </c:pt>
                <c:pt idx="304">
                  <c:v>731699.52445189306</c:v>
                </c:pt>
                <c:pt idx="305">
                  <c:v>731706.57602761395</c:v>
                </c:pt>
                <c:pt idx="306">
                  <c:v>731713.62729641295</c:v>
                </c:pt>
                <c:pt idx="307">
                  <c:v>731720.67825822905</c:v>
                </c:pt>
                <c:pt idx="308">
                  <c:v>731727.72891304304</c:v>
                </c:pt>
                <c:pt idx="309">
                  <c:v>731734.77926085796</c:v>
                </c:pt>
                <c:pt idx="310">
                  <c:v>731741.829301666</c:v>
                </c:pt>
                <c:pt idx="311">
                  <c:v>731748.87903541594</c:v>
                </c:pt>
                <c:pt idx="312">
                  <c:v>731755.92846212303</c:v>
                </c:pt>
                <c:pt idx="313">
                  <c:v>731762.97758178203</c:v>
                </c:pt>
                <c:pt idx="314">
                  <c:v>731770.02639435499</c:v>
                </c:pt>
                <c:pt idx="315">
                  <c:v>731777.07489984704</c:v>
                </c:pt>
                <c:pt idx="316">
                  <c:v>731784.12309823697</c:v>
                </c:pt>
                <c:pt idx="317">
                  <c:v>731791.17098948394</c:v>
                </c:pt>
                <c:pt idx="318">
                  <c:v>731798.21857360401</c:v>
                </c:pt>
                <c:pt idx="319">
                  <c:v>731805.26585055504</c:v>
                </c:pt>
                <c:pt idx="320">
                  <c:v>731812.31282034202</c:v>
                </c:pt>
                <c:pt idx="321">
                  <c:v>731819.359482934</c:v>
                </c:pt>
                <c:pt idx="322">
                  <c:v>719829.16824236303</c:v>
                </c:pt>
                <c:pt idx="323">
                  <c:v>719837.25519215595</c:v>
                </c:pt>
                <c:pt idx="324">
                  <c:v>719845.34186253697</c:v>
                </c:pt>
                <c:pt idx="325">
                  <c:v>719853.42825348896</c:v>
                </c:pt>
                <c:pt idx="326">
                  <c:v>719861.51436499495</c:v>
                </c:pt>
                <c:pt idx="327">
                  <c:v>719869.60019704595</c:v>
                </c:pt>
                <c:pt idx="328">
                  <c:v>719877.68574963196</c:v>
                </c:pt>
                <c:pt idx="329">
                  <c:v>719885.77102269896</c:v>
                </c:pt>
                <c:pt idx="330">
                  <c:v>719893.85601624404</c:v>
                </c:pt>
                <c:pt idx="331">
                  <c:v>719901.94073025405</c:v>
                </c:pt>
                <c:pt idx="332">
                  <c:v>719910.025164705</c:v>
                </c:pt>
                <c:pt idx="333">
                  <c:v>719918.10931960098</c:v>
                </c:pt>
                <c:pt idx="334">
                  <c:v>719926.19319491996</c:v>
                </c:pt>
                <c:pt idx="335">
                  <c:v>719934.27679061797</c:v>
                </c:pt>
                <c:pt idx="336">
                  <c:v>719942.36010670301</c:v>
                </c:pt>
                <c:pt idx="337">
                  <c:v>719950.44314315903</c:v>
                </c:pt>
                <c:pt idx="338">
                  <c:v>719958.52589995204</c:v>
                </c:pt>
                <c:pt idx="339">
                  <c:v>719966.60837704502</c:v>
                </c:pt>
                <c:pt idx="340">
                  <c:v>719974.69057446194</c:v>
                </c:pt>
                <c:pt idx="341">
                  <c:v>719982.77249219106</c:v>
                </c:pt>
                <c:pt idx="342">
                  <c:v>721481.41305793205</c:v>
                </c:pt>
                <c:pt idx="343">
                  <c:v>721489.35869825899</c:v>
                </c:pt>
                <c:pt idx="344">
                  <c:v>721497.30405529903</c:v>
                </c:pt>
                <c:pt idx="345">
                  <c:v>721505.24912904599</c:v>
                </c:pt>
                <c:pt idx="346">
                  <c:v>721513.19391953398</c:v>
                </c:pt>
                <c:pt idx="347">
                  <c:v>721521.13842669397</c:v>
                </c:pt>
                <c:pt idx="348">
                  <c:v>721529.08265050501</c:v>
                </c:pt>
                <c:pt idx="349">
                  <c:v>721537.02659096895</c:v>
                </c:pt>
                <c:pt idx="350">
                  <c:v>721544.97024807998</c:v>
                </c:pt>
                <c:pt idx="351">
                  <c:v>721552.91362177604</c:v>
                </c:pt>
                <c:pt idx="352">
                  <c:v>721560.85671207798</c:v>
                </c:pt>
                <c:pt idx="353">
                  <c:v>721568.79951897694</c:v>
                </c:pt>
                <c:pt idx="354">
                  <c:v>721576.74204243103</c:v>
                </c:pt>
                <c:pt idx="355">
                  <c:v>721584.68428244698</c:v>
                </c:pt>
                <c:pt idx="356">
                  <c:v>721592.626239</c:v>
                </c:pt>
                <c:pt idx="357">
                  <c:v>721600.567912044</c:v>
                </c:pt>
                <c:pt idx="358">
                  <c:v>721608.50930159597</c:v>
                </c:pt>
                <c:pt idx="359">
                  <c:v>721616.45040761004</c:v>
                </c:pt>
                <c:pt idx="360">
                  <c:v>721624.39123009099</c:v>
                </c:pt>
                <c:pt idx="361">
                  <c:v>721632.33176900703</c:v>
                </c:pt>
                <c:pt idx="362">
                  <c:v>708300.35377728404</c:v>
                </c:pt>
                <c:pt idx="363">
                  <c:v>708309.30945354095</c:v>
                </c:pt>
                <c:pt idx="364">
                  <c:v>708318.26487701398</c:v>
                </c:pt>
                <c:pt idx="365">
                  <c:v>708327.22004768206</c:v>
                </c:pt>
                <c:pt idx="366">
                  <c:v>708336.174965529</c:v>
                </c:pt>
                <c:pt idx="367">
                  <c:v>708345.12963054096</c:v>
                </c:pt>
                <c:pt idx="368">
                  <c:v>708354.08404270897</c:v>
                </c:pt>
                <c:pt idx="369">
                  <c:v>708363.03820197296</c:v>
                </c:pt>
                <c:pt idx="370">
                  <c:v>708371.99210833001</c:v>
                </c:pt>
                <c:pt idx="371">
                  <c:v>708380.94576176303</c:v>
                </c:pt>
                <c:pt idx="372">
                  <c:v>708389.89916224999</c:v>
                </c:pt>
                <c:pt idx="373">
                  <c:v>708398.85230978997</c:v>
                </c:pt>
                <c:pt idx="374">
                  <c:v>708407.80520436203</c:v>
                </c:pt>
                <c:pt idx="375">
                  <c:v>708416.75784591702</c:v>
                </c:pt>
                <c:pt idx="376">
                  <c:v>708425.71023446205</c:v>
                </c:pt>
                <c:pt idx="377">
                  <c:v>708434.66236998094</c:v>
                </c:pt>
                <c:pt idx="378">
                  <c:v>708443.61425243597</c:v>
                </c:pt>
                <c:pt idx="379">
                  <c:v>708452.56588178501</c:v>
                </c:pt>
                <c:pt idx="380">
                  <c:v>708461.51725805504</c:v>
                </c:pt>
                <c:pt idx="381">
                  <c:v>708470.46838123305</c:v>
                </c:pt>
                <c:pt idx="382">
                  <c:v>710123.296605009</c:v>
                </c:pt>
                <c:pt idx="383">
                  <c:v>710132.11426170205</c:v>
                </c:pt>
                <c:pt idx="384">
                  <c:v>710140.93166135298</c:v>
                </c:pt>
                <c:pt idx="385">
                  <c:v>710149.74880395504</c:v>
                </c:pt>
                <c:pt idx="386">
                  <c:v>710158.56568954501</c:v>
                </c:pt>
                <c:pt idx="387">
                  <c:v>710167.38231804804</c:v>
                </c:pt>
                <c:pt idx="388">
                  <c:v>710176.19868944003</c:v>
                </c:pt>
                <c:pt idx="389">
                  <c:v>710185.01480372204</c:v>
                </c:pt>
                <c:pt idx="390">
                  <c:v>710193.83066088799</c:v>
                </c:pt>
                <c:pt idx="391">
                  <c:v>710202.64626087097</c:v>
                </c:pt>
                <c:pt idx="392">
                  <c:v>710211.46160369099</c:v>
                </c:pt>
                <c:pt idx="393">
                  <c:v>710220.27668933896</c:v>
                </c:pt>
                <c:pt idx="394">
                  <c:v>710229.09151776903</c:v>
                </c:pt>
                <c:pt idx="395">
                  <c:v>710237.90608898702</c:v>
                </c:pt>
                <c:pt idx="396">
                  <c:v>710246.720402968</c:v>
                </c:pt>
                <c:pt idx="397">
                  <c:v>710255.53445965901</c:v>
                </c:pt>
                <c:pt idx="398">
                  <c:v>710264.34825907904</c:v>
                </c:pt>
                <c:pt idx="399">
                  <c:v>710273.16180117696</c:v>
                </c:pt>
                <c:pt idx="400">
                  <c:v>710281.97508595895</c:v>
                </c:pt>
                <c:pt idx="401">
                  <c:v>710290.78811338695</c:v>
                </c:pt>
                <c:pt idx="402">
                  <c:v>695670.10227720905</c:v>
                </c:pt>
                <c:pt idx="403">
                  <c:v>695679.90228898998</c:v>
                </c:pt>
                <c:pt idx="404">
                  <c:v>695689.70207704697</c:v>
                </c:pt>
                <c:pt idx="405">
                  <c:v>695699.50164135895</c:v>
                </c:pt>
                <c:pt idx="406">
                  <c:v>695709.30098190706</c:v>
                </c:pt>
                <c:pt idx="407">
                  <c:v>695719.10009867698</c:v>
                </c:pt>
                <c:pt idx="408">
                  <c:v>695728.89899165696</c:v>
                </c:pt>
                <c:pt idx="409">
                  <c:v>695738.69766078203</c:v>
                </c:pt>
                <c:pt idx="410">
                  <c:v>695748.49610604998</c:v>
                </c:pt>
                <c:pt idx="411">
                  <c:v>695758.29432744195</c:v>
                </c:pt>
                <c:pt idx="412">
                  <c:v>695768.09232493106</c:v>
                </c:pt>
                <c:pt idx="413">
                  <c:v>695777.89009851904</c:v>
                </c:pt>
                <c:pt idx="414">
                  <c:v>695787.68764818204</c:v>
                </c:pt>
                <c:pt idx="415">
                  <c:v>695797.48497386498</c:v>
                </c:pt>
                <c:pt idx="416">
                  <c:v>695807.28207557695</c:v>
                </c:pt>
                <c:pt idx="417">
                  <c:v>695817.07895330002</c:v>
                </c:pt>
                <c:pt idx="418">
                  <c:v>695826.87560699298</c:v>
                </c:pt>
                <c:pt idx="419">
                  <c:v>695836.67203660903</c:v>
                </c:pt>
                <c:pt idx="420">
                  <c:v>695846.46824217704</c:v>
                </c:pt>
                <c:pt idx="421">
                  <c:v>695856.26422368304</c:v>
                </c:pt>
                <c:pt idx="422">
                  <c:v>697656.29514399695</c:v>
                </c:pt>
                <c:pt idx="423">
                  <c:v>697665.96080665803</c:v>
                </c:pt>
                <c:pt idx="424">
                  <c:v>697675.62624097895</c:v>
                </c:pt>
                <c:pt idx="425">
                  <c:v>697685.29144695203</c:v>
                </c:pt>
                <c:pt idx="426">
                  <c:v>697694.956424615</c:v>
                </c:pt>
                <c:pt idx="427">
                  <c:v>697704.62117388705</c:v>
                </c:pt>
                <c:pt idx="428">
                  <c:v>697714.28569474304</c:v>
                </c:pt>
                <c:pt idx="429">
                  <c:v>697723.94998718298</c:v>
                </c:pt>
                <c:pt idx="430">
                  <c:v>697733.61405119905</c:v>
                </c:pt>
                <c:pt idx="431">
                  <c:v>697743.27788672096</c:v>
                </c:pt>
                <c:pt idx="432">
                  <c:v>697752.94149376696</c:v>
                </c:pt>
                <c:pt idx="433">
                  <c:v>697762.604872328</c:v>
                </c:pt>
                <c:pt idx="434">
                  <c:v>697772.26802235399</c:v>
                </c:pt>
                <c:pt idx="435">
                  <c:v>697781.93094385206</c:v>
                </c:pt>
                <c:pt idx="436">
                  <c:v>697791.59363679204</c:v>
                </c:pt>
                <c:pt idx="437">
                  <c:v>697801.25610112003</c:v>
                </c:pt>
                <c:pt idx="438">
                  <c:v>697810.91833685304</c:v>
                </c:pt>
                <c:pt idx="439">
                  <c:v>697820.58034393704</c:v>
                </c:pt>
                <c:pt idx="440">
                  <c:v>697830.24212237704</c:v>
                </c:pt>
                <c:pt idx="441">
                  <c:v>697839.90367213404</c:v>
                </c:pt>
                <c:pt idx="442">
                  <c:v>681988.25083838101</c:v>
                </c:pt>
                <c:pt idx="443">
                  <c:v>681998.86822025897</c:v>
                </c:pt>
                <c:pt idx="444">
                  <c:v>682009.48540977202</c:v>
                </c:pt>
                <c:pt idx="445">
                  <c:v>682020.10240689595</c:v>
                </c:pt>
                <c:pt idx="446">
                  <c:v>682030.71921160806</c:v>
                </c:pt>
                <c:pt idx="447">
                  <c:v>682041.33582389599</c:v>
                </c:pt>
                <c:pt idx="448">
                  <c:v>682051.95224374405</c:v>
                </c:pt>
                <c:pt idx="449">
                  <c:v>682062.56847108505</c:v>
                </c:pt>
                <c:pt idx="450">
                  <c:v>682073.18450591306</c:v>
                </c:pt>
                <c:pt idx="451">
                  <c:v>682083.80034821003</c:v>
                </c:pt>
                <c:pt idx="452">
                  <c:v>682094.41599794605</c:v>
                </c:pt>
                <c:pt idx="453">
                  <c:v>682105.031455121</c:v>
                </c:pt>
                <c:pt idx="454">
                  <c:v>682115.64671971195</c:v>
                </c:pt>
                <c:pt idx="455">
                  <c:v>682126.26179165801</c:v>
                </c:pt>
                <c:pt idx="456">
                  <c:v>682136.87667096802</c:v>
                </c:pt>
                <c:pt idx="457">
                  <c:v>682147.49135762302</c:v>
                </c:pt>
                <c:pt idx="458">
                  <c:v>682158.10585157794</c:v>
                </c:pt>
                <c:pt idx="459">
                  <c:v>682168.72015278297</c:v>
                </c:pt>
                <c:pt idx="460">
                  <c:v>682179.33426126896</c:v>
                </c:pt>
                <c:pt idx="461">
                  <c:v>682189.94817701902</c:v>
                </c:pt>
                <c:pt idx="462">
                  <c:v>684129.65540474805</c:v>
                </c:pt>
                <c:pt idx="463">
                  <c:v>684140.142490044</c:v>
                </c:pt>
                <c:pt idx="464">
                  <c:v>684150.62937802204</c:v>
                </c:pt>
                <c:pt idx="465">
                  <c:v>684161.11606866994</c:v>
                </c:pt>
                <c:pt idx="466">
                  <c:v>684171.60256202996</c:v>
                </c:pt>
                <c:pt idx="467">
                  <c:v>684182.08885801595</c:v>
                </c:pt>
                <c:pt idx="468">
                  <c:v>684192.57495659904</c:v>
                </c:pt>
                <c:pt idx="469">
                  <c:v>684203.06085778004</c:v>
                </c:pt>
                <c:pt idx="470">
                  <c:v>684213.54656154697</c:v>
                </c:pt>
                <c:pt idx="471">
                  <c:v>684224.032067828</c:v>
                </c:pt>
                <c:pt idx="472">
                  <c:v>684234.51737664104</c:v>
                </c:pt>
                <c:pt idx="473">
                  <c:v>684245.00248797506</c:v>
                </c:pt>
                <c:pt idx="474">
                  <c:v>684255.48740177602</c:v>
                </c:pt>
                <c:pt idx="475">
                  <c:v>684265.97211805196</c:v>
                </c:pt>
                <c:pt idx="476">
                  <c:v>684276.45663677203</c:v>
                </c:pt>
                <c:pt idx="477">
                  <c:v>684286.94095787394</c:v>
                </c:pt>
                <c:pt idx="478">
                  <c:v>684297.42508137797</c:v>
                </c:pt>
                <c:pt idx="479">
                  <c:v>684307.90900722495</c:v>
                </c:pt>
                <c:pt idx="480">
                  <c:v>684318.39273542096</c:v>
                </c:pt>
                <c:pt idx="481">
                  <c:v>684328.87626592303</c:v>
                </c:pt>
                <c:pt idx="482">
                  <c:v>667308.30932011304</c:v>
                </c:pt>
                <c:pt idx="483">
                  <c:v>667319.71454410302</c:v>
                </c:pt>
                <c:pt idx="484">
                  <c:v>667331.119609238</c:v>
                </c:pt>
                <c:pt idx="485">
                  <c:v>667342.52451549098</c:v>
                </c:pt>
                <c:pt idx="486">
                  <c:v>667353.92926283996</c:v>
                </c:pt>
                <c:pt idx="487">
                  <c:v>667365.33385126898</c:v>
                </c:pt>
                <c:pt idx="488">
                  <c:v>667376.73828076303</c:v>
                </c:pt>
                <c:pt idx="489">
                  <c:v>667388.14255125006</c:v>
                </c:pt>
                <c:pt idx="490">
                  <c:v>667399.54666272202</c:v>
                </c:pt>
                <c:pt idx="491">
                  <c:v>667410.95061516005</c:v>
                </c:pt>
                <c:pt idx="492">
                  <c:v>667422.35440853098</c:v>
                </c:pt>
                <c:pt idx="493">
                  <c:v>667433.75804283703</c:v>
                </c:pt>
                <c:pt idx="494">
                  <c:v>667445.16151805001</c:v>
                </c:pt>
                <c:pt idx="495">
                  <c:v>667456.56483410799</c:v>
                </c:pt>
                <c:pt idx="496">
                  <c:v>667467.96799101704</c:v>
                </c:pt>
                <c:pt idx="497">
                  <c:v>667479.37098875898</c:v>
                </c:pt>
                <c:pt idx="498">
                  <c:v>667490.77382728504</c:v>
                </c:pt>
                <c:pt idx="499">
                  <c:v>667502.17650654097</c:v>
                </c:pt>
                <c:pt idx="500">
                  <c:v>667513.57902655995</c:v>
                </c:pt>
                <c:pt idx="501">
                  <c:v>667524.981387323</c:v>
                </c:pt>
                <c:pt idx="502">
                  <c:v>669596.347956151</c:v>
                </c:pt>
                <c:pt idx="503">
                  <c:v>669607.62731845398</c:v>
                </c:pt>
                <c:pt idx="504">
                  <c:v>669618.90651663602</c:v>
                </c:pt>
                <c:pt idx="505">
                  <c:v>669630.18555068295</c:v>
                </c:pt>
                <c:pt idx="506">
                  <c:v>669641.46442064003</c:v>
                </c:pt>
                <c:pt idx="507">
                  <c:v>669652.743126416</c:v>
                </c:pt>
                <c:pt idx="508">
                  <c:v>669664.02166797803</c:v>
                </c:pt>
                <c:pt idx="509">
                  <c:v>669675.30004532705</c:v>
                </c:pt>
                <c:pt idx="510">
                  <c:v>669686.57825845201</c:v>
                </c:pt>
                <c:pt idx="511">
                  <c:v>669697.85630727396</c:v>
                </c:pt>
                <c:pt idx="512">
                  <c:v>669709.13419181004</c:v>
                </c:pt>
                <c:pt idx="513">
                  <c:v>669720.41191205196</c:v>
                </c:pt>
                <c:pt idx="514">
                  <c:v>669731.68946793897</c:v>
                </c:pt>
                <c:pt idx="515">
                  <c:v>669742.96685948095</c:v>
                </c:pt>
                <c:pt idx="516">
                  <c:v>669754.24408664298</c:v>
                </c:pt>
                <c:pt idx="517">
                  <c:v>669765.52114936104</c:v>
                </c:pt>
                <c:pt idx="518">
                  <c:v>669776.79804765305</c:v>
                </c:pt>
                <c:pt idx="519">
                  <c:v>669788.07478145801</c:v>
                </c:pt>
                <c:pt idx="520">
                  <c:v>669799.35135078104</c:v>
                </c:pt>
                <c:pt idx="521">
                  <c:v>669810.62775557605</c:v>
                </c:pt>
                <c:pt idx="522">
                  <c:v>651687.14498089894</c:v>
                </c:pt>
                <c:pt idx="523">
                  <c:v>651699.30597768095</c:v>
                </c:pt>
                <c:pt idx="524">
                  <c:v>651711.46685112303</c:v>
                </c:pt>
                <c:pt idx="525">
                  <c:v>651723.62760119606</c:v>
                </c:pt>
                <c:pt idx="526">
                  <c:v>651735.788227877</c:v>
                </c:pt>
                <c:pt idx="527">
                  <c:v>651747.94873114699</c:v>
                </c:pt>
                <c:pt idx="528">
                  <c:v>651760.109110991</c:v>
                </c:pt>
                <c:pt idx="529">
                  <c:v>651772.26936733001</c:v>
                </c:pt>
                <c:pt idx="530">
                  <c:v>651784.42950015899</c:v>
                </c:pt>
                <c:pt idx="531">
                  <c:v>651796.589509457</c:v>
                </c:pt>
                <c:pt idx="532">
                  <c:v>651808.74939518597</c:v>
                </c:pt>
                <c:pt idx="533">
                  <c:v>651820.90915734996</c:v>
                </c:pt>
                <c:pt idx="534">
                  <c:v>651833.06879591802</c:v>
                </c:pt>
                <c:pt idx="535">
                  <c:v>651845.22831082495</c:v>
                </c:pt>
                <c:pt idx="536">
                  <c:v>651857.38770207705</c:v>
                </c:pt>
                <c:pt idx="537">
                  <c:v>651869.54696965299</c:v>
                </c:pt>
                <c:pt idx="538">
                  <c:v>651881.70611350297</c:v>
                </c:pt>
                <c:pt idx="539">
                  <c:v>651893.86513356701</c:v>
                </c:pt>
                <c:pt idx="540">
                  <c:v>651906.02402988204</c:v>
                </c:pt>
                <c:pt idx="541">
                  <c:v>651918.18280242803</c:v>
                </c:pt>
                <c:pt idx="542">
                  <c:v>654112.75376294099</c:v>
                </c:pt>
                <c:pt idx="543">
                  <c:v>654124.79371400096</c:v>
                </c:pt>
                <c:pt idx="544">
                  <c:v>654136.83353616495</c:v>
                </c:pt>
                <c:pt idx="545">
                  <c:v>654148.87322941702</c:v>
                </c:pt>
                <c:pt idx="546">
                  <c:v>654160.91279380606</c:v>
                </c:pt>
                <c:pt idx="547">
                  <c:v>654172.95222923497</c:v>
                </c:pt>
                <c:pt idx="548">
                  <c:v>654184.99153566803</c:v>
                </c:pt>
                <c:pt idx="549">
                  <c:v>654197.03071310499</c:v>
                </c:pt>
                <c:pt idx="550">
                  <c:v>654209.06976153597</c:v>
                </c:pt>
                <c:pt idx="551">
                  <c:v>654221.10868087597</c:v>
                </c:pt>
                <c:pt idx="552">
                  <c:v>654233.14747114305</c:v>
                </c:pt>
                <c:pt idx="553">
                  <c:v>654245.18613232602</c:v>
                </c:pt>
                <c:pt idx="554">
                  <c:v>654257.22466436506</c:v>
                </c:pt>
                <c:pt idx="555">
                  <c:v>654269.26306726399</c:v>
                </c:pt>
                <c:pt idx="556">
                  <c:v>654281.30134099</c:v>
                </c:pt>
                <c:pt idx="557">
                  <c:v>654293.33948547405</c:v>
                </c:pt>
                <c:pt idx="558">
                  <c:v>654305.37750073394</c:v>
                </c:pt>
                <c:pt idx="559">
                  <c:v>654317.41538670496</c:v>
                </c:pt>
                <c:pt idx="560">
                  <c:v>654329.45314339199</c:v>
                </c:pt>
                <c:pt idx="561">
                  <c:v>654341.490770748</c:v>
                </c:pt>
                <c:pt idx="562">
                  <c:v>635184.65652958106</c:v>
                </c:pt>
                <c:pt idx="563">
                  <c:v>635197.53872040496</c:v>
                </c:pt>
                <c:pt idx="564">
                  <c:v>635210.42082525697</c:v>
                </c:pt>
                <c:pt idx="565">
                  <c:v>635223.30284410506</c:v>
                </c:pt>
                <c:pt idx="566">
                  <c:v>635236.18477692595</c:v>
                </c:pt>
                <c:pt idx="567">
                  <c:v>635249.06662369904</c:v>
                </c:pt>
                <c:pt idx="568">
                  <c:v>635261.94838440698</c:v>
                </c:pt>
                <c:pt idx="569">
                  <c:v>635274.83005896804</c:v>
                </c:pt>
                <c:pt idx="570">
                  <c:v>635287.71164737595</c:v>
                </c:pt>
                <c:pt idx="571">
                  <c:v>635300.59314960695</c:v>
                </c:pt>
                <c:pt idx="572">
                  <c:v>635313.47456562403</c:v>
                </c:pt>
                <c:pt idx="573">
                  <c:v>635326.35589542601</c:v>
                </c:pt>
                <c:pt idx="574">
                  <c:v>635339.23713898496</c:v>
                </c:pt>
                <c:pt idx="575">
                  <c:v>635352.11829622998</c:v>
                </c:pt>
                <c:pt idx="576">
                  <c:v>635364.99936716806</c:v>
                </c:pt>
                <c:pt idx="577">
                  <c:v>635377.88035177602</c:v>
                </c:pt>
                <c:pt idx="578">
                  <c:v>635390.76124999905</c:v>
                </c:pt>
                <c:pt idx="579">
                  <c:v>635403.64206177695</c:v>
                </c:pt>
                <c:pt idx="580">
                  <c:v>635416.52278714697</c:v>
                </c:pt>
                <c:pt idx="581">
                  <c:v>635429.40342608595</c:v>
                </c:pt>
                <c:pt idx="582">
                  <c:v>637738.33955248003</c:v>
                </c:pt>
                <c:pt idx="583">
                  <c:v>637751.105891524</c:v>
                </c:pt>
                <c:pt idx="584">
                  <c:v>637763.87213877495</c:v>
                </c:pt>
                <c:pt idx="585">
                  <c:v>637776.63829421496</c:v>
                </c:pt>
                <c:pt idx="586">
                  <c:v>637789.40435789502</c:v>
                </c:pt>
                <c:pt idx="587">
                  <c:v>637802.17032971303</c:v>
                </c:pt>
                <c:pt idx="588">
                  <c:v>637814.93620963104</c:v>
                </c:pt>
                <c:pt idx="589">
                  <c:v>637827.70199764904</c:v>
                </c:pt>
                <c:pt idx="590">
                  <c:v>637840.46769375505</c:v>
                </c:pt>
                <c:pt idx="591">
                  <c:v>637853.23329786002</c:v>
                </c:pt>
                <c:pt idx="592">
                  <c:v>637865.99880998197</c:v>
                </c:pt>
                <c:pt idx="593">
                  <c:v>637878.764230108</c:v>
                </c:pt>
                <c:pt idx="594">
                  <c:v>637891.52955817699</c:v>
                </c:pt>
                <c:pt idx="595">
                  <c:v>637904.29479419196</c:v>
                </c:pt>
                <c:pt idx="596">
                  <c:v>637917.05993811705</c:v>
                </c:pt>
                <c:pt idx="597">
                  <c:v>637929.82498988102</c:v>
                </c:pt>
                <c:pt idx="598">
                  <c:v>637942.589949499</c:v>
                </c:pt>
                <c:pt idx="599">
                  <c:v>637955.35481690697</c:v>
                </c:pt>
                <c:pt idx="600">
                  <c:v>637968.11959210597</c:v>
                </c:pt>
                <c:pt idx="601">
                  <c:v>637980.88427504804</c:v>
                </c:pt>
                <c:pt idx="602">
                  <c:v>617863.44100980903</c:v>
                </c:pt>
                <c:pt idx="603">
                  <c:v>617877.00735026703</c:v>
                </c:pt>
                <c:pt idx="604">
                  <c:v>617890.57364382094</c:v>
                </c:pt>
                <c:pt idx="605">
                  <c:v>617904.13989043597</c:v>
                </c:pt>
                <c:pt idx="606">
                  <c:v>617917.706090088</c:v>
                </c:pt>
                <c:pt idx="607">
                  <c:v>617931.27224275505</c:v>
                </c:pt>
                <c:pt idx="608">
                  <c:v>617944.83834841906</c:v>
                </c:pt>
                <c:pt idx="609">
                  <c:v>617958.40440699295</c:v>
                </c:pt>
                <c:pt idx="610">
                  <c:v>617971.97041847196</c:v>
                </c:pt>
                <c:pt idx="611">
                  <c:v>617985.53638282896</c:v>
                </c:pt>
                <c:pt idx="612">
                  <c:v>617999.10230002401</c:v>
                </c:pt>
                <c:pt idx="613">
                  <c:v>618012.66817006003</c:v>
                </c:pt>
                <c:pt idx="614">
                  <c:v>618026.23399290198</c:v>
                </c:pt>
                <c:pt idx="615">
                  <c:v>618039.79976847896</c:v>
                </c:pt>
                <c:pt idx="616">
                  <c:v>618053.36549679597</c:v>
                </c:pt>
                <c:pt idx="617">
                  <c:v>618066.93117782997</c:v>
                </c:pt>
                <c:pt idx="618">
                  <c:v>618080.49681152299</c:v>
                </c:pt>
                <c:pt idx="619">
                  <c:v>618094.06239781098</c:v>
                </c:pt>
                <c:pt idx="620">
                  <c:v>618107.62793673202</c:v>
                </c:pt>
                <c:pt idx="621">
                  <c:v>618121.19342826505</c:v>
                </c:pt>
                <c:pt idx="622">
                  <c:v>620535.325427145</c:v>
                </c:pt>
                <c:pt idx="623">
                  <c:v>620548.78148264205</c:v>
                </c:pt>
                <c:pt idx="624">
                  <c:v>620562.23748517095</c:v>
                </c:pt>
                <c:pt idx="625">
                  <c:v>620575.69343471597</c:v>
                </c:pt>
                <c:pt idx="626">
                  <c:v>620589.14933132695</c:v>
                </c:pt>
                <c:pt idx="627">
                  <c:v>620602.60517489805</c:v>
                </c:pt>
                <c:pt idx="628">
                  <c:v>620616.06096538994</c:v>
                </c:pt>
                <c:pt idx="629">
                  <c:v>620629.51670280099</c:v>
                </c:pt>
                <c:pt idx="630">
                  <c:v>620642.97238711896</c:v>
                </c:pt>
                <c:pt idx="631">
                  <c:v>620656.42801824899</c:v>
                </c:pt>
                <c:pt idx="632">
                  <c:v>620669.88359621097</c:v>
                </c:pt>
                <c:pt idx="633">
                  <c:v>620683.33912099199</c:v>
                </c:pt>
                <c:pt idx="634">
                  <c:v>620696.794592525</c:v>
                </c:pt>
                <c:pt idx="635">
                  <c:v>620710.25001081603</c:v>
                </c:pt>
                <c:pt idx="636">
                  <c:v>620723.70537582505</c:v>
                </c:pt>
                <c:pt idx="637">
                  <c:v>620737.16068747698</c:v>
                </c:pt>
                <c:pt idx="638">
                  <c:v>620750.61594578798</c:v>
                </c:pt>
                <c:pt idx="639">
                  <c:v>620764.07115068997</c:v>
                </c:pt>
                <c:pt idx="640">
                  <c:v>620777.52630218503</c:v>
                </c:pt>
                <c:pt idx="641">
                  <c:v>620790.98140022298</c:v>
                </c:pt>
                <c:pt idx="642">
                  <c:v>599788.45681804104</c:v>
                </c:pt>
                <c:pt idx="643">
                  <c:v>599802.66785472701</c:v>
                </c:pt>
                <c:pt idx="644">
                  <c:v>599816.87888512097</c:v>
                </c:pt>
                <c:pt idx="645">
                  <c:v>599831.08990918903</c:v>
                </c:pt>
                <c:pt idx="646">
                  <c:v>599845.30092690303</c:v>
                </c:pt>
                <c:pt idx="647">
                  <c:v>599859.51193824096</c:v>
                </c:pt>
                <c:pt idx="648">
                  <c:v>599873.72294318199</c:v>
                </c:pt>
                <c:pt idx="649">
                  <c:v>599887.93394163798</c:v>
                </c:pt>
                <c:pt idx="650">
                  <c:v>599902.14493360103</c:v>
                </c:pt>
                <c:pt idx="651">
                  <c:v>599916.35591904505</c:v>
                </c:pt>
                <c:pt idx="652">
                  <c:v>599930.56689792697</c:v>
                </c:pt>
                <c:pt idx="653">
                  <c:v>599944.77787024796</c:v>
                </c:pt>
                <c:pt idx="654">
                  <c:v>599958.98883597401</c:v>
                </c:pt>
                <c:pt idx="655">
                  <c:v>599973.19979503006</c:v>
                </c:pt>
                <c:pt idx="656">
                  <c:v>599987.410747419</c:v>
                </c:pt>
                <c:pt idx="657">
                  <c:v>600001.62169311801</c:v>
                </c:pt>
                <c:pt idx="658">
                  <c:v>600015.83263206796</c:v>
                </c:pt>
                <c:pt idx="659">
                  <c:v>600030.043564199</c:v>
                </c:pt>
                <c:pt idx="660">
                  <c:v>600044.25448955304</c:v>
                </c:pt>
                <c:pt idx="661">
                  <c:v>600058.46540810599</c:v>
                </c:pt>
                <c:pt idx="662">
                  <c:v>602568.34804977197</c:v>
                </c:pt>
                <c:pt idx="663">
                  <c:v>602582.45473389898</c:v>
                </c:pt>
                <c:pt idx="664">
                  <c:v>602596.56140545395</c:v>
                </c:pt>
                <c:pt idx="665">
                  <c:v>602610.66806442</c:v>
                </c:pt>
                <c:pt idx="666">
                  <c:v>602624.774710848</c:v>
                </c:pt>
                <c:pt idx="667">
                  <c:v>602638.88134463003</c:v>
                </c:pt>
                <c:pt idx="668">
                  <c:v>602652.98796572105</c:v>
                </c:pt>
                <c:pt idx="669">
                  <c:v>602667.09457412304</c:v>
                </c:pt>
                <c:pt idx="670">
                  <c:v>602681.20116981899</c:v>
                </c:pt>
                <c:pt idx="671">
                  <c:v>602695.30775271205</c:v>
                </c:pt>
                <c:pt idx="672">
                  <c:v>602709.41432282201</c:v>
                </c:pt>
                <c:pt idx="673">
                  <c:v>602723.52088013501</c:v>
                </c:pt>
                <c:pt idx="674">
                  <c:v>602737.62742458202</c:v>
                </c:pt>
                <c:pt idx="675">
                  <c:v>602751.73395616596</c:v>
                </c:pt>
                <c:pt idx="676">
                  <c:v>602765.84047484805</c:v>
                </c:pt>
                <c:pt idx="677">
                  <c:v>602779.94698054902</c:v>
                </c:pt>
                <c:pt idx="678">
                  <c:v>602794.053473284</c:v>
                </c:pt>
                <c:pt idx="679">
                  <c:v>602808.15995298303</c:v>
                </c:pt>
                <c:pt idx="680">
                  <c:v>602822.26641964796</c:v>
                </c:pt>
                <c:pt idx="681">
                  <c:v>602836.37287322502</c:v>
                </c:pt>
                <c:pt idx="682">
                  <c:v>581026.68598738499</c:v>
                </c:pt>
                <c:pt idx="683">
                  <c:v>581041.49992822204</c:v>
                </c:pt>
                <c:pt idx="684">
                  <c:v>581056.31390477298</c:v>
                </c:pt>
                <c:pt idx="685">
                  <c:v>581071.12791699998</c:v>
                </c:pt>
                <c:pt idx="686">
                  <c:v>581085.94196487498</c:v>
                </c:pt>
                <c:pt idx="687">
                  <c:v>581100.75604837504</c:v>
                </c:pt>
                <c:pt idx="688">
                  <c:v>581115.57016747701</c:v>
                </c:pt>
                <c:pt idx="689">
                  <c:v>581130.38432208996</c:v>
                </c:pt>
                <c:pt idx="690">
                  <c:v>581145.19851220597</c:v>
                </c:pt>
                <c:pt idx="691">
                  <c:v>581160.01273779594</c:v>
                </c:pt>
                <c:pt idx="692">
                  <c:v>581174.82699881797</c:v>
                </c:pt>
                <c:pt idx="693">
                  <c:v>581189.64129526995</c:v>
                </c:pt>
                <c:pt idx="694">
                  <c:v>581204.45562711696</c:v>
                </c:pt>
                <c:pt idx="695">
                  <c:v>581219.269994281</c:v>
                </c:pt>
                <c:pt idx="696">
                  <c:v>581234.08439676603</c:v>
                </c:pt>
                <c:pt idx="697">
                  <c:v>581248.89883454703</c:v>
                </c:pt>
                <c:pt idx="698">
                  <c:v>581263.71330756205</c:v>
                </c:pt>
                <c:pt idx="699">
                  <c:v>581278.52781573997</c:v>
                </c:pt>
                <c:pt idx="700">
                  <c:v>581293.34235912201</c:v>
                </c:pt>
                <c:pt idx="701">
                  <c:v>581308.156937683</c:v>
                </c:pt>
                <c:pt idx="702">
                  <c:v>583904.12256987195</c:v>
                </c:pt>
                <c:pt idx="703">
                  <c:v>583918.83844652097</c:v>
                </c:pt>
                <c:pt idx="704">
                  <c:v>583933.55435241002</c:v>
                </c:pt>
                <c:pt idx="705">
                  <c:v>583948.27028752095</c:v>
                </c:pt>
                <c:pt idx="706">
                  <c:v>583962.98625190603</c:v>
                </c:pt>
                <c:pt idx="707">
                  <c:v>583977.70224545198</c:v>
                </c:pt>
                <c:pt idx="708">
                  <c:v>583992.41826811398</c:v>
                </c:pt>
                <c:pt idx="709">
                  <c:v>584007.13431989204</c:v>
                </c:pt>
                <c:pt idx="710">
                  <c:v>584021.85040076904</c:v>
                </c:pt>
                <c:pt idx="711">
                  <c:v>584036.56651064404</c:v>
                </c:pt>
                <c:pt idx="712">
                  <c:v>584051.28264953801</c:v>
                </c:pt>
                <c:pt idx="713">
                  <c:v>584065.99881743395</c:v>
                </c:pt>
                <c:pt idx="714">
                  <c:v>584080.71501426096</c:v>
                </c:pt>
                <c:pt idx="715">
                  <c:v>584095.43124002498</c:v>
                </c:pt>
                <c:pt idx="716">
                  <c:v>584110.14749468002</c:v>
                </c:pt>
                <c:pt idx="717">
                  <c:v>584124.86377814796</c:v>
                </c:pt>
                <c:pt idx="718">
                  <c:v>584139.58009044104</c:v>
                </c:pt>
                <c:pt idx="719">
                  <c:v>584154.29643148801</c:v>
                </c:pt>
                <c:pt idx="720">
                  <c:v>584169.01280129096</c:v>
                </c:pt>
                <c:pt idx="721">
                  <c:v>584183.72919979203</c:v>
                </c:pt>
                <c:pt idx="722">
                  <c:v>561646.79865927401</c:v>
                </c:pt>
                <c:pt idx="723">
                  <c:v>561662.17145807203</c:v>
                </c:pt>
                <c:pt idx="724">
                  <c:v>561677.54433582595</c:v>
                </c:pt>
                <c:pt idx="725">
                  <c:v>561692.91729249805</c:v>
                </c:pt>
                <c:pt idx="726">
                  <c:v>561708.29032806004</c:v>
                </c:pt>
                <c:pt idx="727">
                  <c:v>561723.66344248503</c:v>
                </c:pt>
                <c:pt idx="728">
                  <c:v>561739.03663575195</c:v>
                </c:pt>
                <c:pt idx="729">
                  <c:v>561754.40990776406</c:v>
                </c:pt>
                <c:pt idx="730">
                  <c:v>561769.78325851401</c:v>
                </c:pt>
                <c:pt idx="731">
                  <c:v>561785.15668797202</c:v>
                </c:pt>
                <c:pt idx="732">
                  <c:v>561800.53019609198</c:v>
                </c:pt>
                <c:pt idx="733">
                  <c:v>561815.90378287598</c:v>
                </c:pt>
                <c:pt idx="734">
                  <c:v>561831.27744828397</c:v>
                </c:pt>
                <c:pt idx="735">
                  <c:v>561846.65119223599</c:v>
                </c:pt>
                <c:pt idx="736">
                  <c:v>561862.02501473599</c:v>
                </c:pt>
                <c:pt idx="737">
                  <c:v>561877.39891575905</c:v>
                </c:pt>
                <c:pt idx="738">
                  <c:v>561892.77289523801</c:v>
                </c:pt>
                <c:pt idx="739">
                  <c:v>561908.14695310197</c:v>
                </c:pt>
                <c:pt idx="740">
                  <c:v>561923.52108939295</c:v>
                </c:pt>
                <c:pt idx="741">
                  <c:v>561938.89530408301</c:v>
                </c:pt>
                <c:pt idx="742">
                  <c:v>564611.10625493096</c:v>
                </c:pt>
                <c:pt idx="743">
                  <c:v>564626.38762184896</c:v>
                </c:pt>
                <c:pt idx="744">
                  <c:v>564641.66906108102</c:v>
                </c:pt>
                <c:pt idx="745">
                  <c:v>564656.95057260699</c:v>
                </c:pt>
                <c:pt idx="746">
                  <c:v>564672.23215648194</c:v>
                </c:pt>
                <c:pt idx="747">
                  <c:v>564687.51381258795</c:v>
                </c:pt>
                <c:pt idx="748">
                  <c:v>564702.79554087995</c:v>
                </c:pt>
                <c:pt idx="749">
                  <c:v>564718.07734135503</c:v>
                </c:pt>
                <c:pt idx="750">
                  <c:v>564733.35921399598</c:v>
                </c:pt>
                <c:pt idx="751">
                  <c:v>564748.64115869999</c:v>
                </c:pt>
                <c:pt idx="752">
                  <c:v>564763.92317548604</c:v>
                </c:pt>
                <c:pt idx="753">
                  <c:v>564779.20526433794</c:v>
                </c:pt>
                <c:pt idx="754">
                  <c:v>564794.48742518201</c:v>
                </c:pt>
                <c:pt idx="755">
                  <c:v>564809.76965802198</c:v>
                </c:pt>
                <c:pt idx="756">
                  <c:v>564825.05196281301</c:v>
                </c:pt>
                <c:pt idx="757">
                  <c:v>564840.33433947305</c:v>
                </c:pt>
                <c:pt idx="758">
                  <c:v>564855.61678801395</c:v>
                </c:pt>
                <c:pt idx="759">
                  <c:v>564870.89930836204</c:v>
                </c:pt>
                <c:pt idx="760">
                  <c:v>564886.18190051697</c:v>
                </c:pt>
                <c:pt idx="761">
                  <c:v>564901.46456442296</c:v>
                </c:pt>
                <c:pt idx="762">
                  <c:v>541718.82242087403</c:v>
                </c:pt>
                <c:pt idx="763">
                  <c:v>541734.70787641394</c:v>
                </c:pt>
                <c:pt idx="764">
                  <c:v>541750.59345524199</c:v>
                </c:pt>
                <c:pt idx="765">
                  <c:v>541766.47915731696</c:v>
                </c:pt>
                <c:pt idx="766">
                  <c:v>541782.36498260906</c:v>
                </c:pt>
                <c:pt idx="767">
                  <c:v>541798.25093109196</c:v>
                </c:pt>
                <c:pt idx="768">
                  <c:v>541814.13700274203</c:v>
                </c:pt>
                <c:pt idx="769">
                  <c:v>541830.02319746104</c:v>
                </c:pt>
                <c:pt idx="770">
                  <c:v>541845.90951524104</c:v>
                </c:pt>
                <c:pt idx="771">
                  <c:v>541861.795956049</c:v>
                </c:pt>
                <c:pt idx="772">
                  <c:v>541877.68251983996</c:v>
                </c:pt>
                <c:pt idx="773">
                  <c:v>541893.569206613</c:v>
                </c:pt>
                <c:pt idx="774">
                  <c:v>541909.45601633005</c:v>
                </c:pt>
                <c:pt idx="775">
                  <c:v>541925.34294890705</c:v>
                </c:pt>
                <c:pt idx="776">
                  <c:v>541941.230004346</c:v>
                </c:pt>
                <c:pt idx="777">
                  <c:v>541957.11718262301</c:v>
                </c:pt>
                <c:pt idx="778">
                  <c:v>541973.00448366895</c:v>
                </c:pt>
                <c:pt idx="779">
                  <c:v>541988.89190740895</c:v>
                </c:pt>
                <c:pt idx="780">
                  <c:v>542004.77945388795</c:v>
                </c:pt>
                <c:pt idx="781">
                  <c:v>542020.66712307499</c:v>
                </c:pt>
                <c:pt idx="782">
                  <c:v>544759.16655219905</c:v>
                </c:pt>
                <c:pt idx="783">
                  <c:v>544774.96753761405</c:v>
                </c:pt>
                <c:pt idx="784">
                  <c:v>544790.76863952796</c:v>
                </c:pt>
                <c:pt idx="785">
                  <c:v>544806.56985791901</c:v>
                </c:pt>
                <c:pt idx="786">
                  <c:v>544822.371192844</c:v>
                </c:pt>
                <c:pt idx="787">
                  <c:v>544838.17264417897</c:v>
                </c:pt>
                <c:pt idx="788">
                  <c:v>544853.97421188001</c:v>
                </c:pt>
                <c:pt idx="789">
                  <c:v>544869.77589594398</c:v>
                </c:pt>
                <c:pt idx="790">
                  <c:v>544885.57769635203</c:v>
                </c:pt>
                <c:pt idx="791">
                  <c:v>544901.37961299706</c:v>
                </c:pt>
                <c:pt idx="792">
                  <c:v>544917.18164589896</c:v>
                </c:pt>
                <c:pt idx="793">
                  <c:v>544932.98379504099</c:v>
                </c:pt>
                <c:pt idx="794">
                  <c:v>544948.78606034897</c:v>
                </c:pt>
                <c:pt idx="795">
                  <c:v>544964.58844182303</c:v>
                </c:pt>
                <c:pt idx="796">
                  <c:v>544980.39093941799</c:v>
                </c:pt>
                <c:pt idx="797">
                  <c:v>544996.19355305005</c:v>
                </c:pt>
                <c:pt idx="798">
                  <c:v>545011.99628273095</c:v>
                </c:pt>
                <c:pt idx="799">
                  <c:v>545027.799128382</c:v>
                </c:pt>
                <c:pt idx="800">
                  <c:v>545043.60209000797</c:v>
                </c:pt>
                <c:pt idx="801">
                  <c:v>545059.40516754601</c:v>
                </c:pt>
                <c:pt idx="802">
                  <c:v>521313.81891649897</c:v>
                </c:pt>
                <c:pt idx="803">
                  <c:v>521330.16878622997</c:v>
                </c:pt>
                <c:pt idx="804">
                  <c:v>521346.51882451598</c:v>
                </c:pt>
                <c:pt idx="805">
                  <c:v>521362.86903131701</c:v>
                </c:pt>
                <c:pt idx="806">
                  <c:v>521379.21940659999</c:v>
                </c:pt>
                <c:pt idx="807">
                  <c:v>521395.56995033898</c:v>
                </c:pt>
                <c:pt idx="808">
                  <c:v>521411.92066250899</c:v>
                </c:pt>
                <c:pt idx="809">
                  <c:v>521428.27154301002</c:v>
                </c:pt>
                <c:pt idx="810">
                  <c:v>521444.62259183201</c:v>
                </c:pt>
                <c:pt idx="811">
                  <c:v>521460.97380894201</c:v>
                </c:pt>
                <c:pt idx="812">
                  <c:v>521477.32519429299</c:v>
                </c:pt>
                <c:pt idx="813">
                  <c:v>521493.676747886</c:v>
                </c:pt>
                <c:pt idx="814">
                  <c:v>521510.02846967801</c:v>
                </c:pt>
                <c:pt idx="815">
                  <c:v>521526.38035958598</c:v>
                </c:pt>
                <c:pt idx="816">
                  <c:v>521542.73241761001</c:v>
                </c:pt>
                <c:pt idx="817">
                  <c:v>521559.08464372501</c:v>
                </c:pt>
                <c:pt idx="818">
                  <c:v>521575.43703786097</c:v>
                </c:pt>
                <c:pt idx="819">
                  <c:v>521591.789599941</c:v>
                </c:pt>
                <c:pt idx="820">
                  <c:v>521608.14233001001</c:v>
                </c:pt>
                <c:pt idx="821">
                  <c:v>521624.49522803701</c:v>
                </c:pt>
                <c:pt idx="822">
                  <c:v>524419.25604049803</c:v>
                </c:pt>
                <c:pt idx="823">
                  <c:v>524435.52871434705</c:v>
                </c:pt>
                <c:pt idx="824">
                  <c:v>524451.80154983897</c:v>
                </c:pt>
                <c:pt idx="825">
                  <c:v>524468.07454695203</c:v>
                </c:pt>
                <c:pt idx="826">
                  <c:v>524484.347705742</c:v>
                </c:pt>
                <c:pt idx="827">
                  <c:v>524500.62102608394</c:v>
                </c:pt>
                <c:pt idx="828">
                  <c:v>524516.89450793201</c:v>
                </c:pt>
                <c:pt idx="829">
                  <c:v>524533.16815128305</c:v>
                </c:pt>
                <c:pt idx="830">
                  <c:v>524549.44195611496</c:v>
                </c:pt>
                <c:pt idx="831">
                  <c:v>524565.71592232201</c:v>
                </c:pt>
                <c:pt idx="832">
                  <c:v>524581.99004992098</c:v>
                </c:pt>
                <c:pt idx="833">
                  <c:v>524598.26433889498</c:v>
                </c:pt>
                <c:pt idx="834">
                  <c:v>524614.538789168</c:v>
                </c:pt>
                <c:pt idx="835">
                  <c:v>524630.81340074097</c:v>
                </c:pt>
                <c:pt idx="836">
                  <c:v>524647.08817356499</c:v>
                </c:pt>
                <c:pt idx="837">
                  <c:v>524663.36310755601</c:v>
                </c:pt>
                <c:pt idx="838">
                  <c:v>524679.63820272498</c:v>
                </c:pt>
                <c:pt idx="839">
                  <c:v>524695.91345899296</c:v>
                </c:pt>
                <c:pt idx="840">
                  <c:v>524712.18887635996</c:v>
                </c:pt>
                <c:pt idx="841">
                  <c:v>524728.46445476497</c:v>
                </c:pt>
                <c:pt idx="842">
                  <c:v>500503.56985463202</c:v>
                </c:pt>
                <c:pt idx="843">
                  <c:v>500520.33398278698</c:v>
                </c:pt>
                <c:pt idx="844">
                  <c:v>500537.09832555399</c:v>
                </c:pt>
                <c:pt idx="845">
                  <c:v>500553.862882894</c:v>
                </c:pt>
                <c:pt idx="846">
                  <c:v>500570.62765477202</c:v>
                </c:pt>
                <c:pt idx="847">
                  <c:v>500587.39264116198</c:v>
                </c:pt>
                <c:pt idx="848">
                  <c:v>500604.15784203698</c:v>
                </c:pt>
                <c:pt idx="849">
                  <c:v>500620.92325729498</c:v>
                </c:pt>
                <c:pt idx="850">
                  <c:v>500637.68888692599</c:v>
                </c:pt>
                <c:pt idx="851">
                  <c:v>500654.45473089599</c:v>
                </c:pt>
                <c:pt idx="852">
                  <c:v>500671.22078915703</c:v>
                </c:pt>
                <c:pt idx="853">
                  <c:v>500687.987061708</c:v>
                </c:pt>
                <c:pt idx="854">
                  <c:v>500704.75354850799</c:v>
                </c:pt>
                <c:pt idx="855">
                  <c:v>500721.52024946897</c:v>
                </c:pt>
                <c:pt idx="856">
                  <c:v>500738.287164593</c:v>
                </c:pt>
                <c:pt idx="857">
                  <c:v>500755.054293853</c:v>
                </c:pt>
                <c:pt idx="858">
                  <c:v>500771.82163717801</c:v>
                </c:pt>
                <c:pt idx="859">
                  <c:v>500788.58919448801</c:v>
                </c:pt>
                <c:pt idx="860">
                  <c:v>500805.35696583102</c:v>
                </c:pt>
                <c:pt idx="861">
                  <c:v>500822.12495117198</c:v>
                </c:pt>
                <c:pt idx="862">
                  <c:v>503663.096447055</c:v>
                </c:pt>
                <c:pt idx="863">
                  <c:v>503679.790946675</c:v>
                </c:pt>
                <c:pt idx="864">
                  <c:v>503696.48565389501</c:v>
                </c:pt>
                <c:pt idx="865">
                  <c:v>503713.18056869099</c:v>
                </c:pt>
                <c:pt idx="866">
                  <c:v>503729.87569111999</c:v>
                </c:pt>
                <c:pt idx="867">
                  <c:v>503746.57102105598</c:v>
                </c:pt>
                <c:pt idx="868">
                  <c:v>503763.26655845001</c:v>
                </c:pt>
                <c:pt idx="869">
                  <c:v>503779.96230329998</c:v>
                </c:pt>
                <c:pt idx="870">
                  <c:v>503796.65825558099</c:v>
                </c:pt>
                <c:pt idx="871">
                  <c:v>503813.35441518697</c:v>
                </c:pt>
                <c:pt idx="872">
                  <c:v>503830.05078213301</c:v>
                </c:pt>
                <c:pt idx="873">
                  <c:v>503846.74735640298</c:v>
                </c:pt>
                <c:pt idx="874">
                  <c:v>503863.44413791801</c:v>
                </c:pt>
                <c:pt idx="875">
                  <c:v>503880.141126681</c:v>
                </c:pt>
                <c:pt idx="876">
                  <c:v>503896.83832263999</c:v>
                </c:pt>
                <c:pt idx="877">
                  <c:v>503913.53572570701</c:v>
                </c:pt>
                <c:pt idx="878">
                  <c:v>503930.23333589599</c:v>
                </c:pt>
                <c:pt idx="879">
                  <c:v>503946.93115312501</c:v>
                </c:pt>
                <c:pt idx="880">
                  <c:v>503963.62917739298</c:v>
                </c:pt>
                <c:pt idx="881">
                  <c:v>503980.32740863902</c:v>
                </c:pt>
                <c:pt idx="882">
                  <c:v>479360.27423608798</c:v>
                </c:pt>
                <c:pt idx="883">
                  <c:v>479377.400695836</c:v>
                </c:pt>
                <c:pt idx="884">
                  <c:v>479394.52741689997</c:v>
                </c:pt>
                <c:pt idx="885">
                  <c:v>479411.654399238</c:v>
                </c:pt>
                <c:pt idx="886">
                  <c:v>479428.78164281597</c:v>
                </c:pt>
                <c:pt idx="887">
                  <c:v>479445.90914760798</c:v>
                </c:pt>
                <c:pt idx="888">
                  <c:v>479463.03691358399</c:v>
                </c:pt>
                <c:pt idx="889">
                  <c:v>479480.16494064103</c:v>
                </c:pt>
                <c:pt idx="890">
                  <c:v>479497.29322876799</c:v>
                </c:pt>
                <c:pt idx="891">
                  <c:v>479514.42177793197</c:v>
                </c:pt>
                <c:pt idx="892">
                  <c:v>479531.55058808299</c:v>
                </c:pt>
                <c:pt idx="893">
                  <c:v>479548.67965921998</c:v>
                </c:pt>
                <c:pt idx="894">
                  <c:v>479565.8089913</c:v>
                </c:pt>
                <c:pt idx="895">
                  <c:v>479582.93858423497</c:v>
                </c:pt>
                <c:pt idx="896">
                  <c:v>479600.06843802502</c:v>
                </c:pt>
                <c:pt idx="897">
                  <c:v>479617.19855264301</c:v>
                </c:pt>
                <c:pt idx="898">
                  <c:v>479634.32892801601</c:v>
                </c:pt>
                <c:pt idx="899">
                  <c:v>479651.45956406498</c:v>
                </c:pt>
                <c:pt idx="900">
                  <c:v>479668.59046083502</c:v>
                </c:pt>
                <c:pt idx="901">
                  <c:v>479685.72161829303</c:v>
                </c:pt>
                <c:pt idx="902">
                  <c:v>482562.87360916199</c:v>
                </c:pt>
                <c:pt idx="903">
                  <c:v>482579.93827909499</c:v>
                </c:pt>
                <c:pt idx="904">
                  <c:v>482597.00320324901</c:v>
                </c:pt>
                <c:pt idx="905">
                  <c:v>482614.068381602</c:v>
                </c:pt>
                <c:pt idx="906">
                  <c:v>482631.13381421199</c:v>
                </c:pt>
                <c:pt idx="907">
                  <c:v>482648.19950094901</c:v>
                </c:pt>
                <c:pt idx="908">
                  <c:v>482665.26544176397</c:v>
                </c:pt>
                <c:pt idx="909">
                  <c:v>482682.33163665398</c:v>
                </c:pt>
                <c:pt idx="910">
                  <c:v>482699.398085594</c:v>
                </c:pt>
                <c:pt idx="911">
                  <c:v>482716.46478847502</c:v>
                </c:pt>
                <c:pt idx="912">
                  <c:v>482733.53174531303</c:v>
                </c:pt>
                <c:pt idx="913">
                  <c:v>482750.59895609203</c:v>
                </c:pt>
                <c:pt idx="914">
                  <c:v>482767.66642072902</c:v>
                </c:pt>
                <c:pt idx="915">
                  <c:v>482784.734139229</c:v>
                </c:pt>
                <c:pt idx="916">
                  <c:v>482801.80211153702</c:v>
                </c:pt>
                <c:pt idx="917">
                  <c:v>482818.87033756601</c:v>
                </c:pt>
                <c:pt idx="918">
                  <c:v>482835.93881732703</c:v>
                </c:pt>
                <c:pt idx="919">
                  <c:v>482853.007550738</c:v>
                </c:pt>
                <c:pt idx="920">
                  <c:v>482870.07653779798</c:v>
                </c:pt>
                <c:pt idx="921">
                  <c:v>482887.14577844401</c:v>
                </c:pt>
                <c:pt idx="922">
                  <c:v>457956.258330799</c:v>
                </c:pt>
                <c:pt idx="923">
                  <c:v>457973.69357981998</c:v>
                </c:pt>
                <c:pt idx="924">
                  <c:v>457991.129137362</c:v>
                </c:pt>
                <c:pt idx="925">
                  <c:v>458008.56500338297</c:v>
                </c:pt>
                <c:pt idx="926">
                  <c:v>458026.00117784902</c:v>
                </c:pt>
                <c:pt idx="927">
                  <c:v>458043.43766073202</c:v>
                </c:pt>
                <c:pt idx="928">
                  <c:v>458060.87445200299</c:v>
                </c:pt>
                <c:pt idx="929">
                  <c:v>458078.31155155599</c:v>
                </c:pt>
                <c:pt idx="930">
                  <c:v>458095.74895938003</c:v>
                </c:pt>
                <c:pt idx="931">
                  <c:v>458113.18667544099</c:v>
                </c:pt>
                <c:pt idx="932">
                  <c:v>458130.62469968898</c:v>
                </c:pt>
                <c:pt idx="933">
                  <c:v>458148.06303212402</c:v>
                </c:pt>
                <c:pt idx="934">
                  <c:v>458165.50167269801</c:v>
                </c:pt>
                <c:pt idx="935">
                  <c:v>458182.94062132499</c:v>
                </c:pt>
                <c:pt idx="936">
                  <c:v>458200.37987800402</c:v>
                </c:pt>
                <c:pt idx="937">
                  <c:v>458217.81944270799</c:v>
                </c:pt>
                <c:pt idx="938">
                  <c:v>458235.25931535999</c:v>
                </c:pt>
                <c:pt idx="939">
                  <c:v>458252.69949588401</c:v>
                </c:pt>
                <c:pt idx="940">
                  <c:v>458270.13998432201</c:v>
                </c:pt>
                <c:pt idx="941">
                  <c:v>458287.58078064199</c:v>
                </c:pt>
                <c:pt idx="942">
                  <c:v>461190.94496192998</c:v>
                </c:pt>
                <c:pt idx="943">
                  <c:v>461208.326507258</c:v>
                </c:pt>
                <c:pt idx="944">
                  <c:v>461225.70835395303</c:v>
                </c:pt>
                <c:pt idx="945">
                  <c:v>461243.090501995</c:v>
                </c:pt>
                <c:pt idx="946">
                  <c:v>461260.47295143898</c:v>
                </c:pt>
                <c:pt idx="947">
                  <c:v>461277.85570215603</c:v>
                </c:pt>
                <c:pt idx="948">
                  <c:v>461295.23875409301</c:v>
                </c:pt>
                <c:pt idx="949">
                  <c:v>461312.62210724899</c:v>
                </c:pt>
                <c:pt idx="950">
                  <c:v>461330.005761598</c:v>
                </c:pt>
                <c:pt idx="951">
                  <c:v>461347.389717029</c:v>
                </c:pt>
                <c:pt idx="952">
                  <c:v>461364.77397355897</c:v>
                </c:pt>
                <c:pt idx="953">
                  <c:v>461382.158531169</c:v>
                </c:pt>
                <c:pt idx="954">
                  <c:v>461399.54338977701</c:v>
                </c:pt>
                <c:pt idx="955">
                  <c:v>461416.92854938703</c:v>
                </c:pt>
                <c:pt idx="956">
                  <c:v>461434.31400994299</c:v>
                </c:pt>
                <c:pt idx="957">
                  <c:v>461451.699771357</c:v>
                </c:pt>
                <c:pt idx="958">
                  <c:v>461469.08583363902</c:v>
                </c:pt>
                <c:pt idx="959">
                  <c:v>461486.47219670698</c:v>
                </c:pt>
                <c:pt idx="960">
                  <c:v>461503.85886055802</c:v>
                </c:pt>
                <c:pt idx="961">
                  <c:v>461521.24582512898</c:v>
                </c:pt>
                <c:pt idx="962">
                  <c:v>436363.69963695901</c:v>
                </c:pt>
                <c:pt idx="963">
                  <c:v>436381.388685641</c:v>
                </c:pt>
                <c:pt idx="964">
                  <c:v>436399.07809041301</c:v>
                </c:pt>
                <c:pt idx="965">
                  <c:v>436416.76785123203</c:v>
                </c:pt>
                <c:pt idx="966">
                  <c:v>436434.45796806301</c:v>
                </c:pt>
                <c:pt idx="967">
                  <c:v>436452.14844087599</c:v>
                </c:pt>
                <c:pt idx="968">
                  <c:v>436469.83926964301</c:v>
                </c:pt>
                <c:pt idx="969">
                  <c:v>436487.53045425698</c:v>
                </c:pt>
                <c:pt idx="970">
                  <c:v>436505.22199470701</c:v>
                </c:pt>
                <c:pt idx="971">
                  <c:v>436522.91389095603</c:v>
                </c:pt>
                <c:pt idx="972">
                  <c:v>436540.606142957</c:v>
                </c:pt>
                <c:pt idx="973">
                  <c:v>436558.29875070602</c:v>
                </c:pt>
                <c:pt idx="974">
                  <c:v>436575.99171415699</c:v>
                </c:pt>
                <c:pt idx="975">
                  <c:v>436593.68503322097</c:v>
                </c:pt>
                <c:pt idx="976">
                  <c:v>436611.37870789901</c:v>
                </c:pt>
                <c:pt idx="977">
                  <c:v>436629.07273816102</c:v>
                </c:pt>
                <c:pt idx="978">
                  <c:v>436646.76712393202</c:v>
                </c:pt>
                <c:pt idx="979">
                  <c:v>436664.46186513099</c:v>
                </c:pt>
                <c:pt idx="980">
                  <c:v>436682.156961806</c:v>
                </c:pt>
                <c:pt idx="981">
                  <c:v>436699.852413919</c:v>
                </c:pt>
                <c:pt idx="982">
                  <c:v>439619.56083814899</c:v>
                </c:pt>
                <c:pt idx="983">
                  <c:v>439637.20449060801</c:v>
                </c:pt>
                <c:pt idx="984">
                  <c:v>439654.84849196498</c:v>
                </c:pt>
                <c:pt idx="985">
                  <c:v>439672.49284219701</c:v>
                </c:pt>
                <c:pt idx="986">
                  <c:v>439690.13754135999</c:v>
                </c:pt>
                <c:pt idx="987">
                  <c:v>439707.78258932399</c:v>
                </c:pt>
                <c:pt idx="988">
                  <c:v>439725.42798603501</c:v>
                </c:pt>
                <c:pt idx="989">
                  <c:v>439743.07373149198</c:v>
                </c:pt>
                <c:pt idx="990">
                  <c:v>439760.71982566803</c:v>
                </c:pt>
                <c:pt idx="991">
                  <c:v>439778.36626845098</c:v>
                </c:pt>
                <c:pt idx="992">
                  <c:v>439796.01305985701</c:v>
                </c:pt>
                <c:pt idx="993">
                  <c:v>439813.66019986698</c:v>
                </c:pt>
                <c:pt idx="994">
                  <c:v>439831.30768839997</c:v>
                </c:pt>
                <c:pt idx="995">
                  <c:v>439848.95552545798</c:v>
                </c:pt>
                <c:pt idx="996">
                  <c:v>439866.603710984</c:v>
                </c:pt>
                <c:pt idx="997">
                  <c:v>439884.25224488898</c:v>
                </c:pt>
                <c:pt idx="998">
                  <c:v>439901.90112718299</c:v>
                </c:pt>
                <c:pt idx="999">
                  <c:v>439919.55035778298</c:v>
                </c:pt>
                <c:pt idx="1000">
                  <c:v>439937.19993668603</c:v>
                </c:pt>
                <c:pt idx="1001">
                  <c:v>439954.84986382799</c:v>
                </c:pt>
                <c:pt idx="1002">
                  <c:v>414654.36577245098</c:v>
                </c:pt>
                <c:pt idx="1003">
                  <c:v>414672.252363757</c:v>
                </c:pt>
                <c:pt idx="1004">
                  <c:v>414690.13935894403</c:v>
                </c:pt>
                <c:pt idx="1005">
                  <c:v>414708.02675796999</c:v>
                </c:pt>
                <c:pt idx="1006">
                  <c:v>414725.91456079902</c:v>
                </c:pt>
                <c:pt idx="1007">
                  <c:v>414743.80276740302</c:v>
                </c:pt>
                <c:pt idx="1008">
                  <c:v>414761.69137774903</c:v>
                </c:pt>
                <c:pt idx="1009">
                  <c:v>414779.58039173199</c:v>
                </c:pt>
                <c:pt idx="1010">
                  <c:v>414797.46980934101</c:v>
                </c:pt>
                <c:pt idx="1011">
                  <c:v>414815.35963053699</c:v>
                </c:pt>
                <c:pt idx="1012">
                  <c:v>414833.24985527399</c:v>
                </c:pt>
                <c:pt idx="1013">
                  <c:v>414851.140483547</c:v>
                </c:pt>
                <c:pt idx="1014">
                  <c:v>414869.03151530999</c:v>
                </c:pt>
                <c:pt idx="1015">
                  <c:v>414886.92295047297</c:v>
                </c:pt>
                <c:pt idx="1016">
                  <c:v>414904.814789036</c:v>
                </c:pt>
                <c:pt idx="1017">
                  <c:v>414922.70703097002</c:v>
                </c:pt>
                <c:pt idx="1018">
                  <c:v>414940.59967619699</c:v>
                </c:pt>
                <c:pt idx="1019">
                  <c:v>414958.49272463901</c:v>
                </c:pt>
                <c:pt idx="1020">
                  <c:v>414976.38617634098</c:v>
                </c:pt>
                <c:pt idx="1021">
                  <c:v>414994.28003126499</c:v>
                </c:pt>
                <c:pt idx="1022">
                  <c:v>417920.60057998501</c:v>
                </c:pt>
                <c:pt idx="1023">
                  <c:v>417938.45027591102</c:v>
                </c:pt>
                <c:pt idx="1024">
                  <c:v>417956.30036850902</c:v>
                </c:pt>
                <c:pt idx="1025">
                  <c:v>417974.15085775597</c:v>
                </c:pt>
                <c:pt idx="1026">
                  <c:v>417992.00174370699</c:v>
                </c:pt>
                <c:pt idx="1027">
                  <c:v>418009.85302623</c:v>
                </c:pt>
                <c:pt idx="1028">
                  <c:v>418027.70470527298</c:v>
                </c:pt>
                <c:pt idx="1029">
                  <c:v>418045.55678083299</c:v>
                </c:pt>
                <c:pt idx="1030">
                  <c:v>418063.40925288398</c:v>
                </c:pt>
                <c:pt idx="1031">
                  <c:v>418081.26212131098</c:v>
                </c:pt>
                <c:pt idx="1032">
                  <c:v>418099.11538613198</c:v>
                </c:pt>
                <c:pt idx="1033">
                  <c:v>418116.969047327</c:v>
                </c:pt>
                <c:pt idx="1034">
                  <c:v>418134.82310481399</c:v>
                </c:pt>
                <c:pt idx="1035">
                  <c:v>418152.67755859299</c:v>
                </c:pt>
                <c:pt idx="1036">
                  <c:v>418170.53240860999</c:v>
                </c:pt>
                <c:pt idx="1037">
                  <c:v>418188.38765477302</c:v>
                </c:pt>
                <c:pt idx="1038">
                  <c:v>418206.24329709302</c:v>
                </c:pt>
                <c:pt idx="1039">
                  <c:v>418224.09933548397</c:v>
                </c:pt>
                <c:pt idx="1040">
                  <c:v>418241.95576994499</c:v>
                </c:pt>
                <c:pt idx="1041">
                  <c:v>418259.81260041002</c:v>
                </c:pt>
                <c:pt idx="1042">
                  <c:v>392899.36897915101</c:v>
                </c:pt>
                <c:pt idx="1043">
                  <c:v>392917.39577903401</c:v>
                </c:pt>
                <c:pt idx="1044">
                  <c:v>392935.42303067801</c:v>
                </c:pt>
                <c:pt idx="1045">
                  <c:v>392953.45073404099</c:v>
                </c:pt>
                <c:pt idx="1046">
                  <c:v>392971.47888908698</c:v>
                </c:pt>
                <c:pt idx="1047">
                  <c:v>392989.50749578601</c:v>
                </c:pt>
                <c:pt idx="1048">
                  <c:v>393007.53655410802</c:v>
                </c:pt>
                <c:pt idx="1049">
                  <c:v>393025.56606394501</c:v>
                </c:pt>
                <c:pt idx="1050">
                  <c:v>393043.59602528601</c:v>
                </c:pt>
                <c:pt idx="1051">
                  <c:v>393061.62643809401</c:v>
                </c:pt>
                <c:pt idx="1052">
                  <c:v>393079.65730231802</c:v>
                </c:pt>
                <c:pt idx="1053">
                  <c:v>393097.68861795799</c:v>
                </c:pt>
                <c:pt idx="1054">
                  <c:v>393115.72038496402</c:v>
                </c:pt>
                <c:pt idx="1055">
                  <c:v>393133.75260324799</c:v>
                </c:pt>
                <c:pt idx="1056">
                  <c:v>393151.78527280799</c:v>
                </c:pt>
                <c:pt idx="1057">
                  <c:v>393169.81839361502</c:v>
                </c:pt>
                <c:pt idx="1058">
                  <c:v>393187.85196559102</c:v>
                </c:pt>
                <c:pt idx="1059">
                  <c:v>393205.885988658</c:v>
                </c:pt>
                <c:pt idx="1060">
                  <c:v>393223.92046286102</c:v>
                </c:pt>
                <c:pt idx="1061">
                  <c:v>393241.955388161</c:v>
                </c:pt>
                <c:pt idx="1062">
                  <c:v>396165.324189723</c:v>
                </c:pt>
                <c:pt idx="1063">
                  <c:v>396183.32275875099</c:v>
                </c:pt>
                <c:pt idx="1064">
                  <c:v>396201.32177233201</c:v>
                </c:pt>
                <c:pt idx="1065">
                  <c:v>396219.32123044302</c:v>
                </c:pt>
                <c:pt idx="1066">
                  <c:v>396237.32113313902</c:v>
                </c:pt>
                <c:pt idx="1067">
                  <c:v>396255.32148028899</c:v>
                </c:pt>
                <c:pt idx="1068">
                  <c:v>396273.32227183902</c:v>
                </c:pt>
                <c:pt idx="1069">
                  <c:v>396291.32350778597</c:v>
                </c:pt>
                <c:pt idx="1070">
                  <c:v>396309.32518810302</c:v>
                </c:pt>
                <c:pt idx="1071">
                  <c:v>396327.32731267699</c:v>
                </c:pt>
                <c:pt idx="1072">
                  <c:v>396345.32988152199</c:v>
                </c:pt>
                <c:pt idx="1073">
                  <c:v>396363.33289462101</c:v>
                </c:pt>
                <c:pt idx="1074">
                  <c:v>396381.33635188901</c:v>
                </c:pt>
                <c:pt idx="1075">
                  <c:v>396399.34025333001</c:v>
                </c:pt>
                <c:pt idx="1076">
                  <c:v>396417.344598884</c:v>
                </c:pt>
                <c:pt idx="1077">
                  <c:v>396435.34938846203</c:v>
                </c:pt>
                <c:pt idx="1078">
                  <c:v>396453.354622074</c:v>
                </c:pt>
                <c:pt idx="1079">
                  <c:v>396471.36029963399</c:v>
                </c:pt>
                <c:pt idx="1080">
                  <c:v>396489.36642113997</c:v>
                </c:pt>
                <c:pt idx="1081">
                  <c:v>396507.37298652699</c:v>
                </c:pt>
                <c:pt idx="1082">
                  <c:v>371168.93666949699</c:v>
                </c:pt>
                <c:pt idx="1083">
                  <c:v>371187.04546666302</c:v>
                </c:pt>
                <c:pt idx="1084">
                  <c:v>371205.154763425</c:v>
                </c:pt>
                <c:pt idx="1085">
                  <c:v>371223.26455974003</c:v>
                </c:pt>
                <c:pt idx="1086">
                  <c:v>371241.37485557201</c:v>
                </c:pt>
                <c:pt idx="1087">
                  <c:v>371259.48565089202</c:v>
                </c:pt>
                <c:pt idx="1088">
                  <c:v>371277.59694566799</c:v>
                </c:pt>
                <c:pt idx="1089">
                  <c:v>371295.70873979299</c:v>
                </c:pt>
                <c:pt idx="1090">
                  <c:v>371313.82103325502</c:v>
                </c:pt>
                <c:pt idx="1091">
                  <c:v>371331.93382601702</c:v>
                </c:pt>
                <c:pt idx="1092">
                  <c:v>371350.04711802898</c:v>
                </c:pt>
                <c:pt idx="1093">
                  <c:v>371368.16090929101</c:v>
                </c:pt>
                <c:pt idx="1094">
                  <c:v>371386.27519975102</c:v>
                </c:pt>
                <c:pt idx="1095">
                  <c:v>371404.389989321</c:v>
                </c:pt>
                <c:pt idx="1096">
                  <c:v>371422.50527800102</c:v>
                </c:pt>
                <c:pt idx="1097">
                  <c:v>371440.62106575997</c:v>
                </c:pt>
                <c:pt idx="1098">
                  <c:v>371458.73735251999</c:v>
                </c:pt>
                <c:pt idx="1099">
                  <c:v>371476.85413820302</c:v>
                </c:pt>
                <c:pt idx="1100">
                  <c:v>371494.97142285301</c:v>
                </c:pt>
                <c:pt idx="1101">
                  <c:v>371513.08920643397</c:v>
                </c:pt>
                <c:pt idx="1102">
                  <c:v>374424.13999180298</c:v>
                </c:pt>
                <c:pt idx="1103">
                  <c:v>374442.22935511998</c:v>
                </c:pt>
                <c:pt idx="1104">
                  <c:v>374460.31921084499</c:v>
                </c:pt>
                <c:pt idx="1105">
                  <c:v>374478.40955895599</c:v>
                </c:pt>
                <c:pt idx="1106">
                  <c:v>374496.50039950601</c:v>
                </c:pt>
                <c:pt idx="1107">
                  <c:v>374514.59173236397</c:v>
                </c:pt>
                <c:pt idx="1108">
                  <c:v>374532.68355747702</c:v>
                </c:pt>
                <c:pt idx="1109">
                  <c:v>374550.77587484103</c:v>
                </c:pt>
                <c:pt idx="1110">
                  <c:v>374568.86868442898</c:v>
                </c:pt>
                <c:pt idx="1111">
                  <c:v>374586.96198612801</c:v>
                </c:pt>
                <c:pt idx="1112">
                  <c:v>374605.05577995197</c:v>
                </c:pt>
                <c:pt idx="1113">
                  <c:v>374623.15006588202</c:v>
                </c:pt>
                <c:pt idx="1114">
                  <c:v>374641.24484383699</c:v>
                </c:pt>
                <c:pt idx="1115">
                  <c:v>374659.34011381603</c:v>
                </c:pt>
                <c:pt idx="1116">
                  <c:v>374677.43587576097</c:v>
                </c:pt>
                <c:pt idx="1117">
                  <c:v>374695.53212958301</c:v>
                </c:pt>
                <c:pt idx="1118">
                  <c:v>374713.62887529202</c:v>
                </c:pt>
                <c:pt idx="1119">
                  <c:v>374731.726112801</c:v>
                </c:pt>
                <c:pt idx="1120">
                  <c:v>374749.82384210802</c:v>
                </c:pt>
                <c:pt idx="1121">
                  <c:v>374767.922063148</c:v>
                </c:pt>
                <c:pt idx="1122">
                  <c:v>349532.19821439899</c:v>
                </c:pt>
                <c:pt idx="1123">
                  <c:v>349550.33012810402</c:v>
                </c:pt>
                <c:pt idx="1124">
                  <c:v>349568.462589061</c:v>
                </c:pt>
                <c:pt idx="1125">
                  <c:v>349586.59559722699</c:v>
                </c:pt>
                <c:pt idx="1126">
                  <c:v>349604.72915256699</c:v>
                </c:pt>
                <c:pt idx="1127">
                  <c:v>349622.86325505102</c:v>
                </c:pt>
                <c:pt idx="1128">
                  <c:v>349640.99790464598</c:v>
                </c:pt>
                <c:pt idx="1129">
                  <c:v>349659.13310124801</c:v>
                </c:pt>
                <c:pt idx="1130">
                  <c:v>349677.26884484303</c:v>
                </c:pt>
                <c:pt idx="1131">
                  <c:v>349695.40513539402</c:v>
                </c:pt>
                <c:pt idx="1132">
                  <c:v>349713.54197285202</c:v>
                </c:pt>
                <c:pt idx="1133">
                  <c:v>349731.67935721501</c:v>
                </c:pt>
                <c:pt idx="1134">
                  <c:v>349749.81728843303</c:v>
                </c:pt>
                <c:pt idx="1135">
                  <c:v>349767.95576641703</c:v>
                </c:pt>
                <c:pt idx="1136">
                  <c:v>349786.094791168</c:v>
                </c:pt>
                <c:pt idx="1137">
                  <c:v>349804.23436265299</c:v>
                </c:pt>
                <c:pt idx="1138">
                  <c:v>349822.374480795</c:v>
                </c:pt>
                <c:pt idx="1139">
                  <c:v>349840.51514551701</c:v>
                </c:pt>
                <c:pt idx="1140">
                  <c:v>349858.65635686298</c:v>
                </c:pt>
                <c:pt idx="1141">
                  <c:v>349876.798114795</c:v>
                </c:pt>
                <c:pt idx="1142">
                  <c:v>352766.38854393899</c:v>
                </c:pt>
                <c:pt idx="1143">
                  <c:v>352784.50992079999</c:v>
                </c:pt>
                <c:pt idx="1144">
                  <c:v>352802.63183776598</c:v>
                </c:pt>
                <c:pt idx="1145">
                  <c:v>352820.75429481402</c:v>
                </c:pt>
                <c:pt idx="1146">
                  <c:v>352838.87729199597</c:v>
                </c:pt>
                <c:pt idx="1147">
                  <c:v>352857.00082918198</c:v>
                </c:pt>
                <c:pt idx="1148">
                  <c:v>352875.12490631902</c:v>
                </c:pt>
                <c:pt idx="1149">
                  <c:v>352893.249523404</c:v>
                </c:pt>
                <c:pt idx="1150">
                  <c:v>352911.374680407</c:v>
                </c:pt>
                <c:pt idx="1151">
                  <c:v>352929.50037721702</c:v>
                </c:pt>
                <c:pt idx="1152">
                  <c:v>352947.62661384803</c:v>
                </c:pt>
                <c:pt idx="1153">
                  <c:v>352965.753390281</c:v>
                </c:pt>
                <c:pt idx="1154">
                  <c:v>352983.88070643402</c:v>
                </c:pt>
                <c:pt idx="1155">
                  <c:v>353002.00856230699</c:v>
                </c:pt>
                <c:pt idx="1156">
                  <c:v>353020.13695784099</c:v>
                </c:pt>
                <c:pt idx="1157">
                  <c:v>353038.26589294802</c:v>
                </c:pt>
                <c:pt idx="1158">
                  <c:v>353056.39536763699</c:v>
                </c:pt>
                <c:pt idx="1159">
                  <c:v>353074.52538182202</c:v>
                </c:pt>
                <c:pt idx="1160">
                  <c:v>353092.65593549999</c:v>
                </c:pt>
                <c:pt idx="1161">
                  <c:v>353110.78702860599</c:v>
                </c:pt>
                <c:pt idx="1162">
                  <c:v>328056.98796390399</c:v>
                </c:pt>
                <c:pt idx="1163">
                  <c:v>328075.08365841297</c:v>
                </c:pt>
                <c:pt idx="1164">
                  <c:v>328093.17994752101</c:v>
                </c:pt>
                <c:pt idx="1165">
                  <c:v>328111.27683118702</c:v>
                </c:pt>
                <c:pt idx="1166">
                  <c:v>328129.37430937402</c:v>
                </c:pt>
                <c:pt idx="1167">
                  <c:v>328147.47238205298</c:v>
                </c:pt>
                <c:pt idx="1168">
                  <c:v>328165.571049191</c:v>
                </c:pt>
                <c:pt idx="1169">
                  <c:v>328183.67031068302</c:v>
                </c:pt>
                <c:pt idx="1170">
                  <c:v>328201.77016651799</c:v>
                </c:pt>
                <c:pt idx="1171">
                  <c:v>328219.87061665597</c:v>
                </c:pt>
                <c:pt idx="1172">
                  <c:v>328237.97166104999</c:v>
                </c:pt>
                <c:pt idx="1173">
                  <c:v>328256.07329969801</c:v>
                </c:pt>
                <c:pt idx="1174">
                  <c:v>328274.17553254799</c:v>
                </c:pt>
                <c:pt idx="1175">
                  <c:v>328292.27835951501</c:v>
                </c:pt>
                <c:pt idx="1176">
                  <c:v>328310.38178059697</c:v>
                </c:pt>
                <c:pt idx="1177">
                  <c:v>328328.48579576198</c:v>
                </c:pt>
                <c:pt idx="1178">
                  <c:v>328346.59040493402</c:v>
                </c:pt>
                <c:pt idx="1179">
                  <c:v>328364.69560803601</c:v>
                </c:pt>
                <c:pt idx="1180">
                  <c:v>328382.80140511098</c:v>
                </c:pt>
                <c:pt idx="1181">
                  <c:v>328400.90779612103</c:v>
                </c:pt>
                <c:pt idx="1182">
                  <c:v>331260.142823036</c:v>
                </c:pt>
                <c:pt idx="1183">
                  <c:v>331278.23694418202</c:v>
                </c:pt>
                <c:pt idx="1184">
                  <c:v>331296.33165283798</c:v>
                </c:pt>
                <c:pt idx="1185">
                  <c:v>331314.426948982</c:v>
                </c:pt>
                <c:pt idx="1186">
                  <c:v>331332.522832666</c:v>
                </c:pt>
                <c:pt idx="1187">
                  <c:v>331350.61930376</c:v>
                </c:pt>
                <c:pt idx="1188">
                  <c:v>331368.71636221098</c:v>
                </c:pt>
                <c:pt idx="1189">
                  <c:v>331386.81400801701</c:v>
                </c:pt>
                <c:pt idx="1190">
                  <c:v>331404.91224114702</c:v>
                </c:pt>
                <c:pt idx="1191">
                  <c:v>331423.01106148999</c:v>
                </c:pt>
                <c:pt idx="1192">
                  <c:v>331441.11046906101</c:v>
                </c:pt>
                <c:pt idx="1193">
                  <c:v>331459.21046384098</c:v>
                </c:pt>
                <c:pt idx="1194">
                  <c:v>331477.31104574801</c:v>
                </c:pt>
                <c:pt idx="1195">
                  <c:v>331495.41221478098</c:v>
                </c:pt>
                <c:pt idx="1196">
                  <c:v>331513.51397088403</c:v>
                </c:pt>
                <c:pt idx="1197">
                  <c:v>331531.616313965</c:v>
                </c:pt>
                <c:pt idx="1198">
                  <c:v>331549.719244037</c:v>
                </c:pt>
                <c:pt idx="1199">
                  <c:v>331567.82276101102</c:v>
                </c:pt>
                <c:pt idx="1200">
                  <c:v>331585.92686488701</c:v>
                </c:pt>
                <c:pt idx="1201">
                  <c:v>331604.03155559697</c:v>
                </c:pt>
                <c:pt idx="1202">
                  <c:v>306809.66430814</c:v>
                </c:pt>
                <c:pt idx="1203">
                  <c:v>306827.66421244899</c:v>
                </c:pt>
                <c:pt idx="1204">
                  <c:v>306845.66475826601</c:v>
                </c:pt>
                <c:pt idx="1205">
                  <c:v>306863.66594555101</c:v>
                </c:pt>
                <c:pt idx="1206">
                  <c:v>306881.66777426499</c:v>
                </c:pt>
                <c:pt idx="1207">
                  <c:v>306899.67024438299</c:v>
                </c:pt>
                <c:pt idx="1208">
                  <c:v>306917.67335586803</c:v>
                </c:pt>
                <c:pt idx="1209">
                  <c:v>306935.67710861901</c:v>
                </c:pt>
                <c:pt idx="1210">
                  <c:v>306953.68150262302</c:v>
                </c:pt>
                <c:pt idx="1211">
                  <c:v>306971.68653784198</c:v>
                </c:pt>
                <c:pt idx="1212">
                  <c:v>306989.69221422798</c:v>
                </c:pt>
                <c:pt idx="1213">
                  <c:v>307007.69853177998</c:v>
                </c:pt>
                <c:pt idx="1214">
                  <c:v>307025.70549044502</c:v>
                </c:pt>
                <c:pt idx="1215">
                  <c:v>307043.71309014002</c:v>
                </c:pt>
                <c:pt idx="1216">
                  <c:v>307061.72133086203</c:v>
                </c:pt>
                <c:pt idx="1217">
                  <c:v>307079.73021258001</c:v>
                </c:pt>
                <c:pt idx="1218">
                  <c:v>307097.73973521602</c:v>
                </c:pt>
                <c:pt idx="1219">
                  <c:v>307115.74989869801</c:v>
                </c:pt>
                <c:pt idx="1220">
                  <c:v>307133.76070306601</c:v>
                </c:pt>
                <c:pt idx="1221">
                  <c:v>307151.77214828302</c:v>
                </c:pt>
                <c:pt idx="1222">
                  <c:v>309972.024523289</c:v>
                </c:pt>
                <c:pt idx="1223">
                  <c:v>309990.03184985602</c:v>
                </c:pt>
                <c:pt idx="1224">
                  <c:v>310008.03981092002</c:v>
                </c:pt>
                <c:pt idx="1225">
                  <c:v>310026.04840645799</c:v>
                </c:pt>
                <c:pt idx="1226">
                  <c:v>310044.05763652199</c:v>
                </c:pt>
                <c:pt idx="1227">
                  <c:v>310062.06750098203</c:v>
                </c:pt>
                <c:pt idx="1228">
                  <c:v>310080.07799978601</c:v>
                </c:pt>
                <c:pt idx="1229">
                  <c:v>310098.089132933</c:v>
                </c:pt>
                <c:pt idx="1230">
                  <c:v>310116.100900391</c:v>
                </c:pt>
                <c:pt idx="1231">
                  <c:v>310134.11330205097</c:v>
                </c:pt>
                <c:pt idx="1232">
                  <c:v>310152.12633792602</c:v>
                </c:pt>
                <c:pt idx="1233">
                  <c:v>310170.14000799798</c:v>
                </c:pt>
                <c:pt idx="1234">
                  <c:v>310188.15431218501</c:v>
                </c:pt>
                <c:pt idx="1235">
                  <c:v>310206.16925048799</c:v>
                </c:pt>
                <c:pt idx="1236">
                  <c:v>310224.184822849</c:v>
                </c:pt>
                <c:pt idx="1237">
                  <c:v>310242.20102917898</c:v>
                </c:pt>
                <c:pt idx="1238">
                  <c:v>310260.21786948701</c:v>
                </c:pt>
                <c:pt idx="1239">
                  <c:v>310278.23534368898</c:v>
                </c:pt>
                <c:pt idx="1240">
                  <c:v>310296.25345178199</c:v>
                </c:pt>
                <c:pt idx="1241">
                  <c:v>310314.27219370101</c:v>
                </c:pt>
                <c:pt idx="1242">
                  <c:v>285854.94442629098</c:v>
                </c:pt>
                <c:pt idx="1243">
                  <c:v>285872.78895767999</c:v>
                </c:pt>
                <c:pt idx="1244">
                  <c:v>285890.63417691999</c:v>
                </c:pt>
                <c:pt idx="1245">
                  <c:v>285908.48008397099</c:v>
                </c:pt>
                <c:pt idx="1246">
                  <c:v>285926.32667879399</c:v>
                </c:pt>
                <c:pt idx="1247">
                  <c:v>285944.17396136501</c:v>
                </c:pt>
                <c:pt idx="1248">
                  <c:v>285962.02193164802</c:v>
                </c:pt>
                <c:pt idx="1249">
                  <c:v>285979.87058954098</c:v>
                </c:pt>
                <c:pt idx="1250">
                  <c:v>285997.719935033</c:v>
                </c:pt>
                <c:pt idx="1251">
                  <c:v>286015.56996808399</c:v>
                </c:pt>
                <c:pt idx="1252">
                  <c:v>286033.42068864999</c:v>
                </c:pt>
                <c:pt idx="1253">
                  <c:v>286051.27209672699</c:v>
                </c:pt>
                <c:pt idx="1254">
                  <c:v>286069.12419226603</c:v>
                </c:pt>
                <c:pt idx="1255">
                  <c:v>286086.97697517998</c:v>
                </c:pt>
                <c:pt idx="1256">
                  <c:v>286104.83044547</c:v>
                </c:pt>
                <c:pt idx="1257">
                  <c:v>286122.68460310402</c:v>
                </c:pt>
                <c:pt idx="1258">
                  <c:v>286140.53944800497</c:v>
                </c:pt>
                <c:pt idx="1259">
                  <c:v>286158.39498010097</c:v>
                </c:pt>
                <c:pt idx="1260">
                  <c:v>286176.251199433</c:v>
                </c:pt>
                <c:pt idx="1261">
                  <c:v>286194.10810596199</c:v>
                </c:pt>
                <c:pt idx="1262">
                  <c:v>288967.03613953397</c:v>
                </c:pt>
                <c:pt idx="1263">
                  <c:v>288984.89708604402</c:v>
                </c:pt>
                <c:pt idx="1264">
                  <c:v>289002.75871348899</c:v>
                </c:pt>
                <c:pt idx="1265">
                  <c:v>289020.62102184701</c:v>
                </c:pt>
                <c:pt idx="1266">
                  <c:v>289038.48401116801</c:v>
                </c:pt>
                <c:pt idx="1267">
                  <c:v>289056.34768132499</c:v>
                </c:pt>
                <c:pt idx="1268">
                  <c:v>289074.21203226602</c:v>
                </c:pt>
                <c:pt idx="1269">
                  <c:v>289092.07706398901</c:v>
                </c:pt>
                <c:pt idx="1270">
                  <c:v>289109.94277646299</c:v>
                </c:pt>
                <c:pt idx="1271">
                  <c:v>289127.80916958099</c:v>
                </c:pt>
                <c:pt idx="1272">
                  <c:v>289145.67624335398</c:v>
                </c:pt>
                <c:pt idx="1273">
                  <c:v>289163.54399776598</c:v>
                </c:pt>
                <c:pt idx="1274">
                  <c:v>289181.41243273497</c:v>
                </c:pt>
                <c:pt idx="1275">
                  <c:v>289199.28154826199</c:v>
                </c:pt>
                <c:pt idx="1276">
                  <c:v>289217.15134428901</c:v>
                </c:pt>
                <c:pt idx="1277">
                  <c:v>289235.02182072902</c:v>
                </c:pt>
                <c:pt idx="1278">
                  <c:v>289252.89297759102</c:v>
                </c:pt>
                <c:pt idx="1279">
                  <c:v>289270.76481479098</c:v>
                </c:pt>
                <c:pt idx="1280">
                  <c:v>289288.63733232598</c:v>
                </c:pt>
                <c:pt idx="1281">
                  <c:v>289306.51053013199</c:v>
                </c:pt>
                <c:pt idx="1282">
                  <c:v>265255.754235406</c:v>
                </c:pt>
                <c:pt idx="1283">
                  <c:v>265273.384025409</c:v>
                </c:pt>
                <c:pt idx="1284">
                  <c:v>265291.014548912</c:v>
                </c:pt>
                <c:pt idx="1285">
                  <c:v>265308.645805876</c:v>
                </c:pt>
                <c:pt idx="1286">
                  <c:v>265326.27779626398</c:v>
                </c:pt>
                <c:pt idx="1287">
                  <c:v>265343.91052004899</c:v>
                </c:pt>
                <c:pt idx="1288">
                  <c:v>265361.54397719703</c:v>
                </c:pt>
                <c:pt idx="1289">
                  <c:v>265379.17816760897</c:v>
                </c:pt>
                <c:pt idx="1290">
                  <c:v>265396.81309127202</c:v>
                </c:pt>
                <c:pt idx="1291">
                  <c:v>265414.44874814898</c:v>
                </c:pt>
                <c:pt idx="1292">
                  <c:v>265432.08513819397</c:v>
                </c:pt>
                <c:pt idx="1293">
                  <c:v>265449.72226140503</c:v>
                </c:pt>
                <c:pt idx="1294">
                  <c:v>265467.36011773098</c:v>
                </c:pt>
                <c:pt idx="1295">
                  <c:v>265484.99870708998</c:v>
                </c:pt>
                <c:pt idx="1296">
                  <c:v>265502.63802948</c:v>
                </c:pt>
                <c:pt idx="1297">
                  <c:v>265520.27808487101</c:v>
                </c:pt>
                <c:pt idx="1298">
                  <c:v>265537.91887318599</c:v>
                </c:pt>
                <c:pt idx="1299">
                  <c:v>265555.56039435498</c:v>
                </c:pt>
                <c:pt idx="1300">
                  <c:v>265573.20264841802</c:v>
                </c:pt>
                <c:pt idx="1301">
                  <c:v>265590.845635337</c:v>
                </c:pt>
                <c:pt idx="1302">
                  <c:v>268308.40836869599</c:v>
                </c:pt>
                <c:pt idx="1303">
                  <c:v>268326.06352869398</c:v>
                </c:pt>
                <c:pt idx="1304">
                  <c:v>268343.71941539098</c:v>
                </c:pt>
                <c:pt idx="1305">
                  <c:v>268361.37602876499</c:v>
                </c:pt>
                <c:pt idx="1306">
                  <c:v>268379.03336886503</c:v>
                </c:pt>
                <c:pt idx="1307">
                  <c:v>268396.69143556501</c:v>
                </c:pt>
                <c:pt idx="1308">
                  <c:v>268414.35022881499</c:v>
                </c:pt>
                <c:pt idx="1309">
                  <c:v>268432.00974861201</c:v>
                </c:pt>
                <c:pt idx="1310">
                  <c:v>268449.66999492602</c:v>
                </c:pt>
                <c:pt idx="1311">
                  <c:v>268467.33096765098</c:v>
                </c:pt>
                <c:pt idx="1312">
                  <c:v>268484.99266679899</c:v>
                </c:pt>
                <c:pt idx="1313">
                  <c:v>268502.655092353</c:v>
                </c:pt>
                <c:pt idx="1314">
                  <c:v>268520.31824423198</c:v>
                </c:pt>
                <c:pt idx="1315">
                  <c:v>268537.98212243803</c:v>
                </c:pt>
                <c:pt idx="1316">
                  <c:v>268555.64672691299</c:v>
                </c:pt>
                <c:pt idx="1317">
                  <c:v>268573.31205757102</c:v>
                </c:pt>
                <c:pt idx="1318">
                  <c:v>268590.978114422</c:v>
                </c:pt>
                <c:pt idx="1319">
                  <c:v>268608.64489738102</c:v>
                </c:pt>
                <c:pt idx="1320">
                  <c:v>268626.31240644801</c:v>
                </c:pt>
                <c:pt idx="1321">
                  <c:v>268643.98064155801</c:v>
                </c:pt>
                <c:pt idx="1322">
                  <c:v>245073.092938049</c:v>
                </c:pt>
                <c:pt idx="1323">
                  <c:v>245090.44905944201</c:v>
                </c:pt>
                <c:pt idx="1324">
                  <c:v>245107.80595916399</c:v>
                </c:pt>
                <c:pt idx="1325">
                  <c:v>245125.16363717901</c:v>
                </c:pt>
                <c:pt idx="1326">
                  <c:v>245142.522093448</c:v>
                </c:pt>
                <c:pt idx="1327">
                  <c:v>245159.881327949</c:v>
                </c:pt>
                <c:pt idx="1328">
                  <c:v>245177.24134064399</c:v>
                </c:pt>
                <c:pt idx="1329">
                  <c:v>245194.60213143801</c:v>
                </c:pt>
                <c:pt idx="1330">
                  <c:v>245211.96370031999</c:v>
                </c:pt>
                <c:pt idx="1331">
                  <c:v>245229.326047248</c:v>
                </c:pt>
                <c:pt idx="1332">
                  <c:v>245246.68917218299</c:v>
                </c:pt>
                <c:pt idx="1333">
                  <c:v>245264.05307512099</c:v>
                </c:pt>
                <c:pt idx="1334">
                  <c:v>245281.41775601101</c:v>
                </c:pt>
                <c:pt idx="1335">
                  <c:v>245298.783214772</c:v>
                </c:pt>
                <c:pt idx="1336">
                  <c:v>245316.14945140301</c:v>
                </c:pt>
                <c:pt idx="1337">
                  <c:v>245333.51646587401</c:v>
                </c:pt>
                <c:pt idx="1338">
                  <c:v>245350.88425811101</c:v>
                </c:pt>
                <c:pt idx="1339">
                  <c:v>245368.252828044</c:v>
                </c:pt>
                <c:pt idx="1340">
                  <c:v>245385.62217571199</c:v>
                </c:pt>
                <c:pt idx="1341">
                  <c:v>245402.99230107799</c:v>
                </c:pt>
                <c:pt idx="1342">
                  <c:v>248057.462245181</c:v>
                </c:pt>
                <c:pt idx="1343">
                  <c:v>248074.85261812599</c:v>
                </c:pt>
                <c:pt idx="1344">
                  <c:v>248092.24376273301</c:v>
                </c:pt>
                <c:pt idx="1345">
                  <c:v>248109.63567898</c:v>
                </c:pt>
                <c:pt idx="1346">
                  <c:v>248127.02836691399</c:v>
                </c:pt>
                <c:pt idx="1347">
                  <c:v>248144.42182641299</c:v>
                </c:pt>
                <c:pt idx="1348">
                  <c:v>248161.816057427</c:v>
                </c:pt>
                <c:pt idx="1349">
                  <c:v>248179.21105995399</c:v>
                </c:pt>
                <c:pt idx="1350">
                  <c:v>248196.606833964</c:v>
                </c:pt>
                <c:pt idx="1351">
                  <c:v>248214.003379353</c:v>
                </c:pt>
                <c:pt idx="1352">
                  <c:v>248231.40069613099</c:v>
                </c:pt>
                <c:pt idx="1353">
                  <c:v>248248.79878428401</c:v>
                </c:pt>
                <c:pt idx="1354">
                  <c:v>248266.19764373099</c:v>
                </c:pt>
                <c:pt idx="1355">
                  <c:v>248283.59727447401</c:v>
                </c:pt>
                <c:pt idx="1356">
                  <c:v>248300.997676456</c:v>
                </c:pt>
                <c:pt idx="1357">
                  <c:v>248318.39884959301</c:v>
                </c:pt>
                <c:pt idx="1358">
                  <c:v>248335.80079389299</c:v>
                </c:pt>
                <c:pt idx="1359">
                  <c:v>248353.20350927601</c:v>
                </c:pt>
                <c:pt idx="1360">
                  <c:v>248370.60699573901</c:v>
                </c:pt>
                <c:pt idx="1361">
                  <c:v>248388.01125321799</c:v>
                </c:pt>
                <c:pt idx="1362">
                  <c:v>225365.911477002</c:v>
                </c:pt>
                <c:pt idx="1363">
                  <c:v>225382.93567044401</c:v>
                </c:pt>
                <c:pt idx="1364">
                  <c:v>225399.960686103</c:v>
                </c:pt>
                <c:pt idx="1365">
                  <c:v>225416.986523942</c:v>
                </c:pt>
                <c:pt idx="1366">
                  <c:v>225434.013183926</c:v>
                </c:pt>
                <c:pt idx="1367">
                  <c:v>225451.04066602999</c:v>
                </c:pt>
                <c:pt idx="1368">
                  <c:v>225468.06897021999</c:v>
                </c:pt>
                <c:pt idx="1369">
                  <c:v>225485.09809640099</c:v>
                </c:pt>
                <c:pt idx="1370">
                  <c:v>225502.12804456099</c:v>
                </c:pt>
                <c:pt idx="1371">
                  <c:v>225519.15881466301</c:v>
                </c:pt>
                <c:pt idx="1372">
                  <c:v>225536.19040666599</c:v>
                </c:pt>
                <c:pt idx="1373">
                  <c:v>225553.22282056499</c:v>
                </c:pt>
                <c:pt idx="1374">
                  <c:v>225570.256056313</c:v>
                </c:pt>
                <c:pt idx="1375">
                  <c:v>225587.29011382899</c:v>
                </c:pt>
                <c:pt idx="1376">
                  <c:v>225604.324993113</c:v>
                </c:pt>
                <c:pt idx="1377">
                  <c:v>225621.36069413499</c:v>
                </c:pt>
                <c:pt idx="1378">
                  <c:v>225638.39721682199</c:v>
                </c:pt>
                <c:pt idx="1379">
                  <c:v>225655.434561106</c:v>
                </c:pt>
                <c:pt idx="1380">
                  <c:v>225672.472727026</c:v>
                </c:pt>
                <c:pt idx="1381">
                  <c:v>225689.51171454499</c:v>
                </c:pt>
                <c:pt idx="1382">
                  <c:v>228273.48533139299</c:v>
                </c:pt>
                <c:pt idx="1383">
                  <c:v>228290.55254942301</c:v>
                </c:pt>
                <c:pt idx="1384">
                  <c:v>228307.62058315301</c:v>
                </c:pt>
                <c:pt idx="1385">
                  <c:v>228324.68943256099</c:v>
                </c:pt>
                <c:pt idx="1386">
                  <c:v>228341.75909769299</c:v>
                </c:pt>
                <c:pt idx="1387">
                  <c:v>228358.82957842899</c:v>
                </c:pt>
                <c:pt idx="1388">
                  <c:v>228375.90087472199</c:v>
                </c:pt>
                <c:pt idx="1389">
                  <c:v>228392.972986568</c:v>
                </c:pt>
                <c:pt idx="1390">
                  <c:v>228410.04591393899</c:v>
                </c:pt>
                <c:pt idx="1391">
                  <c:v>228427.11965673199</c:v>
                </c:pt>
                <c:pt idx="1392">
                  <c:v>228444.194214958</c:v>
                </c:pt>
                <c:pt idx="1393">
                  <c:v>228461.26958860201</c:v>
                </c:pt>
                <c:pt idx="1394">
                  <c:v>228478.34577758599</c:v>
                </c:pt>
                <c:pt idx="1395">
                  <c:v>228495.42278191101</c:v>
                </c:pt>
                <c:pt idx="1396">
                  <c:v>228512.50060152201</c:v>
                </c:pt>
                <c:pt idx="1397">
                  <c:v>228529.57923633599</c:v>
                </c:pt>
                <c:pt idx="1398">
                  <c:v>228546.658686362</c:v>
                </c:pt>
                <c:pt idx="1399">
                  <c:v>228563.73895152</c:v>
                </c:pt>
                <c:pt idx="1400">
                  <c:v>228580.82003180799</c:v>
                </c:pt>
                <c:pt idx="1401">
                  <c:v>228597.90192716499</c:v>
                </c:pt>
                <c:pt idx="1402">
                  <c:v>206191.00413497799</c:v>
                </c:pt>
                <c:pt idx="1403">
                  <c:v>206207.63903400701</c:v>
                </c:pt>
                <c:pt idx="1404">
                  <c:v>206224.274798075</c:v>
                </c:pt>
                <c:pt idx="1405">
                  <c:v>206240.91142714699</c:v>
                </c:pt>
                <c:pt idx="1406">
                  <c:v>206257.54892118601</c:v>
                </c:pt>
                <c:pt idx="1407">
                  <c:v>206274.18728017001</c:v>
                </c:pt>
                <c:pt idx="1408">
                  <c:v>206290.82650406499</c:v>
                </c:pt>
                <c:pt idx="1409">
                  <c:v>206307.466592777</c:v>
                </c:pt>
                <c:pt idx="1410">
                  <c:v>206324.10754629801</c:v>
                </c:pt>
                <c:pt idx="1411">
                  <c:v>206340.74936458899</c:v>
                </c:pt>
                <c:pt idx="1412">
                  <c:v>206357.39204760999</c:v>
                </c:pt>
                <c:pt idx="1413">
                  <c:v>206374.035595358</c:v>
                </c:pt>
                <c:pt idx="1414">
                  <c:v>206390.68000778501</c:v>
                </c:pt>
                <c:pt idx="1415">
                  <c:v>206407.325284814</c:v>
                </c:pt>
                <c:pt idx="1416">
                  <c:v>206423.97142644401</c:v>
                </c:pt>
                <c:pt idx="1417">
                  <c:v>206440.61843264499</c:v>
                </c:pt>
                <c:pt idx="1418">
                  <c:v>206457.26630334699</c:v>
                </c:pt>
                <c:pt idx="1419">
                  <c:v>206473.91503848499</c:v>
                </c:pt>
                <c:pt idx="1420">
                  <c:v>206490.56463809399</c:v>
                </c:pt>
                <c:pt idx="1421">
                  <c:v>206507.21510214001</c:v>
                </c:pt>
                <c:pt idx="1422">
                  <c:v>209013.62121072199</c:v>
                </c:pt>
                <c:pt idx="1423">
                  <c:v>209030.30776398201</c:v>
                </c:pt>
                <c:pt idx="1424">
                  <c:v>209046.99517593201</c:v>
                </c:pt>
                <c:pt idx="1425">
                  <c:v>209063.68344655001</c:v>
                </c:pt>
                <c:pt idx="1426">
                  <c:v>209080.37257588099</c:v>
                </c:pt>
                <c:pt idx="1427">
                  <c:v>209097.06256380901</c:v>
                </c:pt>
                <c:pt idx="1428">
                  <c:v>209113.75341028601</c:v>
                </c:pt>
                <c:pt idx="1429">
                  <c:v>209130.44511531101</c:v>
                </c:pt>
                <c:pt idx="1430">
                  <c:v>209147.137678853</c:v>
                </c:pt>
                <c:pt idx="1431">
                  <c:v>209163.831100815</c:v>
                </c:pt>
                <c:pt idx="1432">
                  <c:v>209180.525381207</c:v>
                </c:pt>
                <c:pt idx="1433">
                  <c:v>209197.22052001301</c:v>
                </c:pt>
                <c:pt idx="1434">
                  <c:v>209213.91651715801</c:v>
                </c:pt>
                <c:pt idx="1435">
                  <c:v>209230.61337264301</c:v>
                </c:pt>
                <c:pt idx="1436">
                  <c:v>209247.31108641301</c:v>
                </c:pt>
                <c:pt idx="1437">
                  <c:v>209264.009658389</c:v>
                </c:pt>
                <c:pt idx="1438">
                  <c:v>209280.70908857899</c:v>
                </c:pt>
                <c:pt idx="1439">
                  <c:v>209297.40937690501</c:v>
                </c:pt>
                <c:pt idx="1440">
                  <c:v>209314.11052336401</c:v>
                </c:pt>
                <c:pt idx="1441">
                  <c:v>209330.812527898</c:v>
                </c:pt>
                <c:pt idx="1442">
                  <c:v>187602.91246605499</c:v>
                </c:pt>
                <c:pt idx="1443">
                  <c:v>187619.10181917899</c:v>
                </c:pt>
                <c:pt idx="1444">
                  <c:v>187635.292078976</c:v>
                </c:pt>
                <c:pt idx="1445">
                  <c:v>187651.48324541299</c:v>
                </c:pt>
                <c:pt idx="1446">
                  <c:v>187667.67531845401</c:v>
                </c:pt>
                <c:pt idx="1447">
                  <c:v>187683.86829807801</c:v>
                </c:pt>
                <c:pt idx="1448">
                  <c:v>187700.062184251</c:v>
                </c:pt>
                <c:pt idx="1449">
                  <c:v>187716.25697688301</c:v>
                </c:pt>
                <c:pt idx="1450">
                  <c:v>187732.452675965</c:v>
                </c:pt>
                <c:pt idx="1451">
                  <c:v>187748.64928145899</c:v>
                </c:pt>
                <c:pt idx="1452">
                  <c:v>187764.84679332899</c:v>
                </c:pt>
                <c:pt idx="1453">
                  <c:v>187781.045211569</c:v>
                </c:pt>
                <c:pt idx="1454">
                  <c:v>187797.24453613299</c:v>
                </c:pt>
                <c:pt idx="1455">
                  <c:v>187813.44476694701</c:v>
                </c:pt>
                <c:pt idx="1456">
                  <c:v>187829.64590400999</c:v>
                </c:pt>
                <c:pt idx="1457">
                  <c:v>187845.84794729299</c:v>
                </c:pt>
                <c:pt idx="1458">
                  <c:v>187862.05089672701</c:v>
                </c:pt>
                <c:pt idx="1459">
                  <c:v>187878.25475224899</c:v>
                </c:pt>
                <c:pt idx="1460">
                  <c:v>187894.45951389399</c:v>
                </c:pt>
                <c:pt idx="1461">
                  <c:v>187910.66518162799</c:v>
                </c:pt>
                <c:pt idx="1462">
                  <c:v>190332.77147581501</c:v>
                </c:pt>
                <c:pt idx="1463">
                  <c:v>190349.02093508301</c:v>
                </c:pt>
                <c:pt idx="1464">
                  <c:v>190365.27129486101</c:v>
                </c:pt>
                <c:pt idx="1465">
                  <c:v>190381.522555128</c:v>
                </c:pt>
                <c:pt idx="1466">
                  <c:v>190397.774715929</c:v>
                </c:pt>
                <c:pt idx="1467">
                  <c:v>190414.02777714899</c:v>
                </c:pt>
                <c:pt idx="1468">
                  <c:v>190430.28173874301</c:v>
                </c:pt>
                <c:pt idx="1469">
                  <c:v>190446.53660071001</c:v>
                </c:pt>
                <c:pt idx="1470">
                  <c:v>190462.79236302001</c:v>
                </c:pt>
                <c:pt idx="1471">
                  <c:v>190479.049025577</c:v>
                </c:pt>
                <c:pt idx="1472">
                  <c:v>190495.306588393</c:v>
                </c:pt>
                <c:pt idx="1473">
                  <c:v>190511.56505145101</c:v>
                </c:pt>
                <c:pt idx="1474">
                  <c:v>190527.82441467899</c:v>
                </c:pt>
                <c:pt idx="1475">
                  <c:v>190544.08467807699</c:v>
                </c:pt>
                <c:pt idx="1476">
                  <c:v>190560.34584159299</c:v>
                </c:pt>
                <c:pt idx="1477">
                  <c:v>190576.60790515001</c:v>
                </c:pt>
                <c:pt idx="1478">
                  <c:v>190592.87086875501</c:v>
                </c:pt>
                <c:pt idx="1479">
                  <c:v>190609.134732331</c:v>
                </c:pt>
                <c:pt idx="1480">
                  <c:v>190625.39949587901</c:v>
                </c:pt>
                <c:pt idx="1481">
                  <c:v>190641.66515933801</c:v>
                </c:pt>
                <c:pt idx="1482">
                  <c:v>169653.84071143501</c:v>
                </c:pt>
                <c:pt idx="1483">
                  <c:v>169669.52960013601</c:v>
                </c:pt>
                <c:pt idx="1484">
                  <c:v>169685.21943583901</c:v>
                </c:pt>
                <c:pt idx="1485">
                  <c:v>169700.910218512</c:v>
                </c:pt>
                <c:pt idx="1486">
                  <c:v>169716.601948119</c:v>
                </c:pt>
                <c:pt idx="1487">
                  <c:v>169732.294624642</c:v>
                </c:pt>
                <c:pt idx="1488">
                  <c:v>169747.98824804599</c:v>
                </c:pt>
                <c:pt idx="1489">
                  <c:v>169763.68281824599</c:v>
                </c:pt>
                <c:pt idx="1490">
                  <c:v>169779.378335232</c:v>
                </c:pt>
                <c:pt idx="1491">
                  <c:v>169795.07479896801</c:v>
                </c:pt>
                <c:pt idx="1492">
                  <c:v>169810.77220941699</c:v>
                </c:pt>
                <c:pt idx="1493">
                  <c:v>169826.47056657699</c:v>
                </c:pt>
                <c:pt idx="1494">
                  <c:v>169842.16987040101</c:v>
                </c:pt>
                <c:pt idx="1495">
                  <c:v>169857.870120818</c:v>
                </c:pt>
                <c:pt idx="1496">
                  <c:v>169873.57131782599</c:v>
                </c:pt>
                <c:pt idx="1497">
                  <c:v>169889.27346139899</c:v>
                </c:pt>
                <c:pt idx="1498">
                  <c:v>169904.97655146901</c:v>
                </c:pt>
                <c:pt idx="1499">
                  <c:v>169920.68058797499</c:v>
                </c:pt>
                <c:pt idx="1500">
                  <c:v>169936.38557095299</c:v>
                </c:pt>
                <c:pt idx="1501">
                  <c:v>169952.09150036701</c:v>
                </c:pt>
                <c:pt idx="1502">
                  <c:v>172283.50936798</c:v>
                </c:pt>
                <c:pt idx="1503">
                  <c:v>172299.266603394</c:v>
                </c:pt>
                <c:pt idx="1504">
                  <c:v>172315.02477985201</c:v>
                </c:pt>
                <c:pt idx="1505">
                  <c:v>172330.78389732999</c:v>
                </c:pt>
                <c:pt idx="1506">
                  <c:v>172346.543955873</c:v>
                </c:pt>
                <c:pt idx="1507">
                  <c:v>172362.30495537099</c:v>
                </c:pt>
                <c:pt idx="1508">
                  <c:v>172378.06689577899</c:v>
                </c:pt>
                <c:pt idx="1509">
                  <c:v>172393.82977709599</c:v>
                </c:pt>
                <c:pt idx="1510">
                  <c:v>172409.59359929399</c:v>
                </c:pt>
                <c:pt idx="1511">
                  <c:v>172425.35836228001</c:v>
                </c:pt>
                <c:pt idx="1512">
                  <c:v>172441.12406606399</c:v>
                </c:pt>
                <c:pt idx="1513">
                  <c:v>172456.890710632</c:v>
                </c:pt>
                <c:pt idx="1514">
                  <c:v>172472.65829591299</c:v>
                </c:pt>
                <c:pt idx="1515">
                  <c:v>172488.42682190699</c:v>
                </c:pt>
                <c:pt idx="1516">
                  <c:v>172504.19628856401</c:v>
                </c:pt>
                <c:pt idx="1517">
                  <c:v>172519.96669580901</c:v>
                </c:pt>
                <c:pt idx="1518">
                  <c:v>172535.73804364901</c:v>
                </c:pt>
                <c:pt idx="1519">
                  <c:v>172551.51033201101</c:v>
                </c:pt>
                <c:pt idx="1520">
                  <c:v>172567.28356089399</c:v>
                </c:pt>
                <c:pt idx="1521">
                  <c:v>172583.05773023999</c:v>
                </c:pt>
                <c:pt idx="1522">
                  <c:v>152393.581833451</c:v>
                </c:pt>
                <c:pt idx="1523">
                  <c:v>152408.71688500399</c:v>
                </c:pt>
                <c:pt idx="1524">
                  <c:v>152423.85292246501</c:v>
                </c:pt>
                <c:pt idx="1525">
                  <c:v>152438.98994580301</c:v>
                </c:pt>
                <c:pt idx="1526">
                  <c:v>152454.127954984</c:v>
                </c:pt>
                <c:pt idx="1527">
                  <c:v>152469.26694999001</c:v>
                </c:pt>
                <c:pt idx="1528">
                  <c:v>152484.40693078699</c:v>
                </c:pt>
                <c:pt idx="1529">
                  <c:v>152499.54789729399</c:v>
                </c:pt>
                <c:pt idx="1530">
                  <c:v>152514.68984950101</c:v>
                </c:pt>
                <c:pt idx="1531">
                  <c:v>152529.832787372</c:v>
                </c:pt>
                <c:pt idx="1532">
                  <c:v>152544.97671087499</c:v>
                </c:pt>
                <c:pt idx="1533">
                  <c:v>152560.121620005</c:v>
                </c:pt>
                <c:pt idx="1534">
                  <c:v>152575.267514718</c:v>
                </c:pt>
                <c:pt idx="1535">
                  <c:v>152590.41439494499</c:v>
                </c:pt>
                <c:pt idx="1536">
                  <c:v>152605.562260684</c:v>
                </c:pt>
                <c:pt idx="1537">
                  <c:v>152620.71111191099</c:v>
                </c:pt>
                <c:pt idx="1538">
                  <c:v>152635.86094855901</c:v>
                </c:pt>
                <c:pt idx="1539">
                  <c:v>152651.01177057199</c:v>
                </c:pt>
                <c:pt idx="1540">
                  <c:v>152666.16357798199</c:v>
                </c:pt>
                <c:pt idx="1541">
                  <c:v>152681.316370755</c:v>
                </c:pt>
                <c:pt idx="1542">
                  <c:v>154916.00420227399</c:v>
                </c:pt>
                <c:pt idx="1543">
                  <c:v>154931.21559704901</c:v>
                </c:pt>
                <c:pt idx="1544">
                  <c:v>154946.427971992</c:v>
                </c:pt>
                <c:pt idx="1545">
                  <c:v>154961.64132708299</c:v>
                </c:pt>
                <c:pt idx="1546">
                  <c:v>154976.85566236399</c:v>
                </c:pt>
                <c:pt idx="1547">
                  <c:v>154992.07097772899</c:v>
                </c:pt>
                <c:pt idx="1548">
                  <c:v>155007.287273136</c:v>
                </c:pt>
                <c:pt idx="1549">
                  <c:v>155022.50454858301</c:v>
                </c:pt>
                <c:pt idx="1550">
                  <c:v>155037.72280404199</c:v>
                </c:pt>
                <c:pt idx="1551">
                  <c:v>155052.94203942601</c:v>
                </c:pt>
                <c:pt idx="1552">
                  <c:v>155068.162254742</c:v>
                </c:pt>
                <c:pt idx="1553">
                  <c:v>155083.38344997901</c:v>
                </c:pt>
                <c:pt idx="1554">
                  <c:v>155098.605625066</c:v>
                </c:pt>
                <c:pt idx="1555">
                  <c:v>155113.82878000601</c:v>
                </c:pt>
                <c:pt idx="1556">
                  <c:v>155129.05291474899</c:v>
                </c:pt>
                <c:pt idx="1557">
                  <c:v>155144.27802922201</c:v>
                </c:pt>
                <c:pt idx="1558">
                  <c:v>155159.50412343501</c:v>
                </c:pt>
                <c:pt idx="1559">
                  <c:v>155174.73119731399</c:v>
                </c:pt>
                <c:pt idx="1560">
                  <c:v>155189.95925085901</c:v>
                </c:pt>
                <c:pt idx="1561">
                  <c:v>155205.18828401601</c:v>
                </c:pt>
                <c:pt idx="1562">
                  <c:v>135869.453296619</c:v>
                </c:pt>
                <c:pt idx="1563">
                  <c:v>135883.98289069199</c:v>
                </c:pt>
                <c:pt idx="1564">
                  <c:v>135898.51350804101</c:v>
                </c:pt>
                <c:pt idx="1565">
                  <c:v>135913.045148637</c:v>
                </c:pt>
                <c:pt idx="1566">
                  <c:v>135927.57781244701</c:v>
                </c:pt>
                <c:pt idx="1567">
                  <c:v>135942.11149945401</c:v>
                </c:pt>
                <c:pt idx="1568">
                  <c:v>135956.64620962599</c:v>
                </c:pt>
                <c:pt idx="1569">
                  <c:v>135971.181942884</c:v>
                </c:pt>
                <c:pt idx="1570">
                  <c:v>135985.71869921999</c:v>
                </c:pt>
                <c:pt idx="1571">
                  <c:v>136000.2564786</c:v>
                </c:pt>
                <c:pt idx="1572">
                  <c:v>136014.79528099101</c:v>
                </c:pt>
                <c:pt idx="1573">
                  <c:v>136029.33510639</c:v>
                </c:pt>
                <c:pt idx="1574">
                  <c:v>136043.87595475401</c:v>
                </c:pt>
                <c:pt idx="1575">
                  <c:v>136058.41782601801</c:v>
                </c:pt>
                <c:pt idx="1576">
                  <c:v>136072.96072017899</c:v>
                </c:pt>
                <c:pt idx="1577">
                  <c:v>136087.50463721401</c:v>
                </c:pt>
                <c:pt idx="1578">
                  <c:v>136102.04957706001</c:v>
                </c:pt>
                <c:pt idx="1579">
                  <c:v>136116.59553966299</c:v>
                </c:pt>
                <c:pt idx="1580">
                  <c:v>136131.14252505201</c:v>
                </c:pt>
                <c:pt idx="1581">
                  <c:v>136145.69053319699</c:v>
                </c:pt>
                <c:pt idx="1582">
                  <c:v>138277.95570553801</c:v>
                </c:pt>
                <c:pt idx="1583">
                  <c:v>138292.56936361201</c:v>
                </c:pt>
                <c:pt idx="1584">
                  <c:v>138307.18403946</c:v>
                </c:pt>
                <c:pt idx="1585">
                  <c:v>138321.79973306201</c:v>
                </c:pt>
                <c:pt idx="1586">
                  <c:v>138336.416444459</c:v>
                </c:pt>
                <c:pt idx="1587">
                  <c:v>138351.03417354901</c:v>
                </c:pt>
                <c:pt idx="1588">
                  <c:v>138365.65292029199</c:v>
                </c:pt>
                <c:pt idx="1589">
                  <c:v>138380.27268468501</c:v>
                </c:pt>
                <c:pt idx="1590">
                  <c:v>138394.89346670301</c:v>
                </c:pt>
                <c:pt idx="1591">
                  <c:v>138409.51526626199</c:v>
                </c:pt>
                <c:pt idx="1592">
                  <c:v>138424.13808336901</c:v>
                </c:pt>
                <c:pt idx="1593">
                  <c:v>138438.76191801199</c:v>
                </c:pt>
                <c:pt idx="1594">
                  <c:v>138453.38677012501</c:v>
                </c:pt>
                <c:pt idx="1595">
                  <c:v>138468.01263970899</c:v>
                </c:pt>
                <c:pt idx="1596">
                  <c:v>138482.63952671699</c:v>
                </c:pt>
                <c:pt idx="1597">
                  <c:v>138497.26743107999</c:v>
                </c:pt>
                <c:pt idx="1598">
                  <c:v>138511.89635280601</c:v>
                </c:pt>
                <c:pt idx="1599">
                  <c:v>138526.526291824</c:v>
                </c:pt>
                <c:pt idx="1600">
                  <c:v>138541.15724813601</c:v>
                </c:pt>
                <c:pt idx="1601">
                  <c:v>138555.78922168899</c:v>
                </c:pt>
                <c:pt idx="1602">
                  <c:v>120126.241731249</c:v>
                </c:pt>
                <c:pt idx="1603">
                  <c:v>120140.11619933099</c:v>
                </c:pt>
                <c:pt idx="1604">
                  <c:v>120153.991726409</c:v>
                </c:pt>
                <c:pt idx="1605">
                  <c:v>120167.868312455</c:v>
                </c:pt>
                <c:pt idx="1606">
                  <c:v>120181.745957438</c:v>
                </c:pt>
                <c:pt idx="1607">
                  <c:v>120195.62466134199</c:v>
                </c:pt>
                <c:pt idx="1608">
                  <c:v>120209.504424136</c:v>
                </c:pt>
                <c:pt idx="1609">
                  <c:v>120223.385245746</c:v>
                </c:pt>
                <c:pt idx="1610">
                  <c:v>120237.267126162</c:v>
                </c:pt>
                <c:pt idx="1611">
                  <c:v>120251.150065354</c:v>
                </c:pt>
                <c:pt idx="1612">
                  <c:v>120265.034063289</c:v>
                </c:pt>
                <c:pt idx="1613">
                  <c:v>120278.919119964</c:v>
                </c:pt>
                <c:pt idx="1614">
                  <c:v>120292.80523534</c:v>
                </c:pt>
                <c:pt idx="1615">
                  <c:v>120306.692409353</c:v>
                </c:pt>
                <c:pt idx="1616">
                  <c:v>120320.58064200199</c:v>
                </c:pt>
                <c:pt idx="1617">
                  <c:v>120334.46993326199</c:v>
                </c:pt>
                <c:pt idx="1618">
                  <c:v>120348.360283077</c:v>
                </c:pt>
                <c:pt idx="1619">
                  <c:v>120362.251691393</c:v>
                </c:pt>
                <c:pt idx="1620">
                  <c:v>120376.14415823801</c:v>
                </c:pt>
                <c:pt idx="1621">
                  <c:v>120390.037683584</c:v>
                </c:pt>
                <c:pt idx="1622">
                  <c:v>122414.537399397</c:v>
                </c:pt>
                <c:pt idx="1623">
                  <c:v>122428.503346065</c:v>
                </c:pt>
                <c:pt idx="1624">
                  <c:v>122442.47034648</c:v>
                </c:pt>
                <c:pt idx="1625">
                  <c:v>122456.438400623</c:v>
                </c:pt>
                <c:pt idx="1626">
                  <c:v>122470.407508533</c:v>
                </c:pt>
                <c:pt idx="1627">
                  <c:v>122484.377670114</c:v>
                </c:pt>
                <c:pt idx="1628">
                  <c:v>122498.34888532601</c:v>
                </c:pt>
                <c:pt idx="1629">
                  <c:v>122512.321154169</c:v>
                </c:pt>
                <c:pt idx="1630">
                  <c:v>122526.29447661601</c:v>
                </c:pt>
                <c:pt idx="1631">
                  <c:v>122540.26885258799</c:v>
                </c:pt>
                <c:pt idx="1632">
                  <c:v>122554.244282093</c:v>
                </c:pt>
                <c:pt idx="1633">
                  <c:v>122568.22076511801</c:v>
                </c:pt>
                <c:pt idx="1634">
                  <c:v>122582.19830160101</c:v>
                </c:pt>
                <c:pt idx="1635">
                  <c:v>122596.176891543</c:v>
                </c:pt>
                <c:pt idx="1636">
                  <c:v>122610.156534899</c:v>
                </c:pt>
                <c:pt idx="1637">
                  <c:v>122624.137231603</c:v>
                </c:pt>
                <c:pt idx="1638">
                  <c:v>122638.118981661</c:v>
                </c:pt>
                <c:pt idx="1639">
                  <c:v>122652.10178501</c:v>
                </c:pt>
                <c:pt idx="1640">
                  <c:v>122666.08564164701</c:v>
                </c:pt>
                <c:pt idx="1641">
                  <c:v>122680.07055152299</c:v>
                </c:pt>
                <c:pt idx="1642">
                  <c:v>105206.155631905</c:v>
                </c:pt>
                <c:pt idx="1643">
                  <c:v>105219.327448702</c:v>
                </c:pt>
                <c:pt idx="1644">
                  <c:v>105232.500358459</c:v>
                </c:pt>
                <c:pt idx="1645">
                  <c:v>105245.67436114801</c:v>
                </c:pt>
                <c:pt idx="1646">
                  <c:v>105258.84945674099</c:v>
                </c:pt>
                <c:pt idx="1647">
                  <c:v>105272.02564522201</c:v>
                </c:pt>
                <c:pt idx="1648">
                  <c:v>105285.202926563</c:v>
                </c:pt>
                <c:pt idx="1649">
                  <c:v>105298.381300692</c:v>
                </c:pt>
                <c:pt idx="1650">
                  <c:v>105311.560767602</c:v>
                </c:pt>
                <c:pt idx="1651">
                  <c:v>105324.741327261</c:v>
                </c:pt>
                <c:pt idx="1652">
                  <c:v>105337.92297964101</c:v>
                </c:pt>
                <c:pt idx="1653">
                  <c:v>105351.105724739</c:v>
                </c:pt>
                <c:pt idx="1654">
                  <c:v>105364.289562516</c:v>
                </c:pt>
                <c:pt idx="1655">
                  <c:v>105377.47449291201</c:v>
                </c:pt>
                <c:pt idx="1656">
                  <c:v>105390.660515927</c:v>
                </c:pt>
                <c:pt idx="1657">
                  <c:v>105403.847631538</c:v>
                </c:pt>
                <c:pt idx="1658">
                  <c:v>105417.03583969</c:v>
                </c:pt>
                <c:pt idx="1659">
                  <c:v>105430.22514033099</c:v>
                </c:pt>
                <c:pt idx="1660">
                  <c:v>105443.41553349201</c:v>
                </c:pt>
                <c:pt idx="1661">
                  <c:v>105456.607019142</c:v>
                </c:pt>
                <c:pt idx="1662">
                  <c:v>107368.348175509</c:v>
                </c:pt>
                <c:pt idx="1663">
                  <c:v>107381.618550143</c:v>
                </c:pt>
                <c:pt idx="1664">
                  <c:v>107394.89001275699</c:v>
                </c:pt>
                <c:pt idx="1665">
                  <c:v>107408.162563333</c:v>
                </c:pt>
                <c:pt idx="1666">
                  <c:v>107421.436201908</c:v>
                </c:pt>
                <c:pt idx="1667">
                  <c:v>107434.71092839001</c:v>
                </c:pt>
                <c:pt idx="1668">
                  <c:v>107447.986742742</c:v>
                </c:pt>
                <c:pt idx="1669">
                  <c:v>107461.263644964</c:v>
                </c:pt>
                <c:pt idx="1670">
                  <c:v>107474.541635031</c:v>
                </c:pt>
                <c:pt idx="1671">
                  <c:v>107487.820712866</c:v>
                </c:pt>
                <c:pt idx="1672">
                  <c:v>107501.100878479</c:v>
                </c:pt>
                <c:pt idx="1673">
                  <c:v>107514.382131857</c:v>
                </c:pt>
                <c:pt idx="1674">
                  <c:v>107527.664472941</c:v>
                </c:pt>
                <c:pt idx="1675">
                  <c:v>107540.94790173099</c:v>
                </c:pt>
                <c:pt idx="1676">
                  <c:v>107554.232418186</c:v>
                </c:pt>
                <c:pt idx="1677">
                  <c:v>107567.518022242</c:v>
                </c:pt>
                <c:pt idx="1678">
                  <c:v>107580.804713907</c:v>
                </c:pt>
                <c:pt idx="1679">
                  <c:v>107594.09249311801</c:v>
                </c:pt>
                <c:pt idx="1680">
                  <c:v>107607.38135987399</c:v>
                </c:pt>
                <c:pt idx="1681">
                  <c:v>107620.67131413</c:v>
                </c:pt>
                <c:pt idx="1682">
                  <c:v>91148.785268412306</c:v>
                </c:pt>
                <c:pt idx="1683">
                  <c:v>91161.209234414797</c:v>
                </c:pt>
                <c:pt idx="1684">
                  <c:v>91173.634325479899</c:v>
                </c:pt>
                <c:pt idx="1685">
                  <c:v>91186.060541582206</c:v>
                </c:pt>
                <c:pt idx="1686">
                  <c:v>91198.487882694404</c:v>
                </c:pt>
                <c:pt idx="1687">
                  <c:v>91210.916348801693</c:v>
                </c:pt>
                <c:pt idx="1688">
                  <c:v>91223.345939877705</c:v>
                </c:pt>
                <c:pt idx="1689">
                  <c:v>91235.776655855094</c:v>
                </c:pt>
                <c:pt idx="1690">
                  <c:v>91248.208496726205</c:v>
                </c:pt>
                <c:pt idx="1691">
                  <c:v>91260.641462462707</c:v>
                </c:pt>
                <c:pt idx="1692">
                  <c:v>91273.075553037401</c:v>
                </c:pt>
                <c:pt idx="1693">
                  <c:v>91285.510768446402</c:v>
                </c:pt>
                <c:pt idx="1694">
                  <c:v>91297.947108654596</c:v>
                </c:pt>
                <c:pt idx="1695">
                  <c:v>91310.384573605304</c:v>
                </c:pt>
                <c:pt idx="1696">
                  <c:v>91322.823163297595</c:v>
                </c:pt>
                <c:pt idx="1697">
                  <c:v>91335.262877710004</c:v>
                </c:pt>
                <c:pt idx="1698">
                  <c:v>91347.703716791599</c:v>
                </c:pt>
                <c:pt idx="1699">
                  <c:v>91360.145680493602</c:v>
                </c:pt>
                <c:pt idx="1700">
                  <c:v>91372.588768842907</c:v>
                </c:pt>
                <c:pt idx="1701">
                  <c:v>93179.371234387101</c:v>
                </c:pt>
                <c:pt idx="1702">
                  <c:v>93191.900474452006</c:v>
                </c:pt>
                <c:pt idx="1703">
                  <c:v>93204.430834885003</c:v>
                </c:pt>
                <c:pt idx="1704">
                  <c:v>93216.962315667697</c:v>
                </c:pt>
                <c:pt idx="1705">
                  <c:v>93229.494916836396</c:v>
                </c:pt>
                <c:pt idx="1706">
                  <c:v>93242.028638303804</c:v>
                </c:pt>
                <c:pt idx="1707">
                  <c:v>93254.563480035999</c:v>
                </c:pt>
                <c:pt idx="1708">
                  <c:v>93267.099442031002</c:v>
                </c:pt>
                <c:pt idx="1709">
                  <c:v>93279.636524267495</c:v>
                </c:pt>
                <c:pt idx="1710">
                  <c:v>93292.174726672703</c:v>
                </c:pt>
                <c:pt idx="1711">
                  <c:v>93304.714049254297</c:v>
                </c:pt>
                <c:pt idx="1712">
                  <c:v>93317.254492001302</c:v>
                </c:pt>
                <c:pt idx="1713">
                  <c:v>93329.796054858103</c:v>
                </c:pt>
                <c:pt idx="1714">
                  <c:v>93342.338737824903</c:v>
                </c:pt>
                <c:pt idx="1715">
                  <c:v>93354.882540862498</c:v>
                </c:pt>
                <c:pt idx="1716">
                  <c:v>93367.427463911401</c:v>
                </c:pt>
                <c:pt idx="1717">
                  <c:v>93379.973506978698</c:v>
                </c:pt>
                <c:pt idx="1718">
                  <c:v>93392.520670004393</c:v>
                </c:pt>
                <c:pt idx="1719">
                  <c:v>93405.068952989197</c:v>
                </c:pt>
                <c:pt idx="1720">
                  <c:v>93417.618355888902</c:v>
                </c:pt>
                <c:pt idx="1721">
                  <c:v>77991.069019554896</c:v>
                </c:pt>
                <c:pt idx="1722">
                  <c:v>78002.702434066101</c:v>
                </c:pt>
                <c:pt idx="1723">
                  <c:v>78014.337003782901</c:v>
                </c:pt>
                <c:pt idx="1724">
                  <c:v>78025.972728681198</c:v>
                </c:pt>
                <c:pt idx="1725">
                  <c:v>78037.609608736006</c:v>
                </c:pt>
                <c:pt idx="1726">
                  <c:v>78049.247643933195</c:v>
                </c:pt>
                <c:pt idx="1727">
                  <c:v>78060.886834248493</c:v>
                </c:pt>
                <c:pt idx="1728">
                  <c:v>78072.527179618803</c:v>
                </c:pt>
                <c:pt idx="1729">
                  <c:v>78084.168680036702</c:v>
                </c:pt>
                <c:pt idx="1730">
                  <c:v>78095.811335476101</c:v>
                </c:pt>
                <c:pt idx="1731">
                  <c:v>78107.455145911605</c:v>
                </c:pt>
                <c:pt idx="1732">
                  <c:v>78119.100111339096</c:v>
                </c:pt>
                <c:pt idx="1733">
                  <c:v>78130.7462317264</c:v>
                </c:pt>
                <c:pt idx="1734">
                  <c:v>78142.393507020199</c:v>
                </c:pt>
                <c:pt idx="1735">
                  <c:v>78154.041937219503</c:v>
                </c:pt>
                <c:pt idx="1736">
                  <c:v>78165.691522304405</c:v>
                </c:pt>
                <c:pt idx="1737">
                  <c:v>78177.342262227699</c:v>
                </c:pt>
                <c:pt idx="1738">
                  <c:v>78188.994156942907</c:v>
                </c:pt>
                <c:pt idx="1739">
                  <c:v>78200.6472064759</c:v>
                </c:pt>
                <c:pt idx="1740">
                  <c:v>79884.939590543494</c:v>
                </c:pt>
                <c:pt idx="1741">
                  <c:v>79896.6846061744</c:v>
                </c:pt>
                <c:pt idx="1742">
                  <c:v>79908.430772615597</c:v>
                </c:pt>
                <c:pt idx="1743">
                  <c:v>79920.178089849505</c:v>
                </c:pt>
                <c:pt idx="1744">
                  <c:v>79931.926557911007</c:v>
                </c:pt>
                <c:pt idx="1745">
                  <c:v>79943.676176718</c:v>
                </c:pt>
                <c:pt idx="1746">
                  <c:v>79955.426946238702</c:v>
                </c:pt>
                <c:pt idx="1747">
                  <c:v>79967.178866471397</c:v>
                </c:pt>
                <c:pt idx="1748">
                  <c:v>79978.931937396395</c:v>
                </c:pt>
                <c:pt idx="1749">
                  <c:v>79990.686158945202</c:v>
                </c:pt>
                <c:pt idx="1750">
                  <c:v>80002.441531125296</c:v>
                </c:pt>
                <c:pt idx="1751">
                  <c:v>80014.198053926404</c:v>
                </c:pt>
                <c:pt idx="1752">
                  <c:v>80025.955727296503</c:v>
                </c:pt>
                <c:pt idx="1753">
                  <c:v>80037.714551235695</c:v>
                </c:pt>
                <c:pt idx="1754">
                  <c:v>80049.474525707599</c:v>
                </c:pt>
                <c:pt idx="1755">
                  <c:v>80061.235650656396</c:v>
                </c:pt>
                <c:pt idx="1756">
                  <c:v>80072.997926088807</c:v>
                </c:pt>
                <c:pt idx="1757">
                  <c:v>80084.761351948298</c:v>
                </c:pt>
                <c:pt idx="1758">
                  <c:v>80096.525928235802</c:v>
                </c:pt>
                <c:pt idx="1759">
                  <c:v>80108.291654910397</c:v>
                </c:pt>
                <c:pt idx="1760">
                  <c:v>65767.265377878502</c:v>
                </c:pt>
                <c:pt idx="1761">
                  <c:v>65778.068201866903</c:v>
                </c:pt>
                <c:pt idx="1762">
                  <c:v>65788.872209149195</c:v>
                </c:pt>
                <c:pt idx="1763">
                  <c:v>65799.677399702705</c:v>
                </c:pt>
                <c:pt idx="1764">
                  <c:v>65810.483773504893</c:v>
                </c:pt>
                <c:pt idx="1765">
                  <c:v>65821.291330542299</c:v>
                </c:pt>
                <c:pt idx="1766">
                  <c:v>65832.100070793007</c:v>
                </c:pt>
                <c:pt idx="1767">
                  <c:v>65842.909994197893</c:v>
                </c:pt>
                <c:pt idx="1768">
                  <c:v>65853.721100750103</c:v>
                </c:pt>
                <c:pt idx="1769">
                  <c:v>65864.533390425902</c:v>
                </c:pt>
                <c:pt idx="1770">
                  <c:v>65875.346863201601</c:v>
                </c:pt>
                <c:pt idx="1771">
                  <c:v>65886.161519073095</c:v>
                </c:pt>
                <c:pt idx="1772">
                  <c:v>65896.977358011005</c:v>
                </c:pt>
                <c:pt idx="1773">
                  <c:v>65907.794379965606</c:v>
                </c:pt>
                <c:pt idx="1774">
                  <c:v>65918.612584935894</c:v>
                </c:pt>
                <c:pt idx="1775">
                  <c:v>65929.431972903505</c:v>
                </c:pt>
                <c:pt idx="1776">
                  <c:v>65940.252543825496</c:v>
                </c:pt>
                <c:pt idx="1777">
                  <c:v>65951.074297657193</c:v>
                </c:pt>
                <c:pt idx="1778">
                  <c:v>65961.897234423494</c:v>
                </c:pt>
                <c:pt idx="1779">
                  <c:v>67519.707384151203</c:v>
                </c:pt>
                <c:pt idx="1780">
                  <c:v>67530.627722646197</c:v>
                </c:pt>
                <c:pt idx="1781">
                  <c:v>67541.549240353503</c:v>
                </c:pt>
                <c:pt idx="1782">
                  <c:v>67552.471937255395</c:v>
                </c:pt>
                <c:pt idx="1783">
                  <c:v>67563.395813386102</c:v>
                </c:pt>
                <c:pt idx="1784">
                  <c:v>67574.320868668394</c:v>
                </c:pt>
                <c:pt idx="1785">
                  <c:v>67585.247103073096</c:v>
                </c:pt>
                <c:pt idx="1786">
                  <c:v>67596.174516598301</c:v>
                </c:pt>
                <c:pt idx="1787">
                  <c:v>67607.103109226504</c:v>
                </c:pt>
                <c:pt idx="1788">
                  <c:v>67618.032880893501</c:v>
                </c:pt>
                <c:pt idx="1789">
                  <c:v>67628.963831606496</c:v>
                </c:pt>
                <c:pt idx="1790">
                  <c:v>67639.895961356204</c:v>
                </c:pt>
                <c:pt idx="1791">
                  <c:v>67650.829270093804</c:v>
                </c:pt>
                <c:pt idx="1792">
                  <c:v>67661.763757819703</c:v>
                </c:pt>
                <c:pt idx="1793">
                  <c:v>67672.699424500403</c:v>
                </c:pt>
                <c:pt idx="1794">
                  <c:v>67683.636270083894</c:v>
                </c:pt>
                <c:pt idx="1795">
                  <c:v>67694.574294576494</c:v>
                </c:pt>
                <c:pt idx="1796">
                  <c:v>67705.513497925407</c:v>
                </c:pt>
                <c:pt idx="1797">
                  <c:v>67716.453880131696</c:v>
                </c:pt>
                <c:pt idx="1798">
                  <c:v>67727.3954411577</c:v>
                </c:pt>
                <c:pt idx="1799">
                  <c:v>54508.929916910602</c:v>
                </c:pt>
                <c:pt idx="1800">
                  <c:v>54518.864925117203</c:v>
                </c:pt>
                <c:pt idx="1801">
                  <c:v>54528.801142562101</c:v>
                </c:pt>
                <c:pt idx="1802">
                  <c:v>54538.738569224297</c:v>
                </c:pt>
                <c:pt idx="1803">
                  <c:v>54548.677205083397</c:v>
                </c:pt>
                <c:pt idx="1804">
                  <c:v>54558.617050126901</c:v>
                </c:pt>
                <c:pt idx="1805">
                  <c:v>54568.558104335098</c:v>
                </c:pt>
                <c:pt idx="1806">
                  <c:v>54578.500367653403</c:v>
                </c:pt>
                <c:pt idx="1807">
                  <c:v>54588.443840075299</c:v>
                </c:pt>
                <c:pt idx="1808">
                  <c:v>54598.388521579298</c:v>
                </c:pt>
                <c:pt idx="1809">
                  <c:v>54608.334412143799</c:v>
                </c:pt>
                <c:pt idx="1810">
                  <c:v>54618.2815117645</c:v>
                </c:pt>
                <c:pt idx="1811">
                  <c:v>54628.229820415203</c:v>
                </c:pt>
                <c:pt idx="1812">
                  <c:v>54638.179338049602</c:v>
                </c:pt>
                <c:pt idx="1813">
                  <c:v>54648.1300646667</c:v>
                </c:pt>
                <c:pt idx="1814">
                  <c:v>54658.082000249997</c:v>
                </c:pt>
                <c:pt idx="1815">
                  <c:v>54668.035144760601</c:v>
                </c:pt>
                <c:pt idx="1816">
                  <c:v>54677.989498156101</c:v>
                </c:pt>
                <c:pt idx="1817">
                  <c:v>54687.945060459999</c:v>
                </c:pt>
                <c:pt idx="1818">
                  <c:v>56115.6262816702</c:v>
                </c:pt>
                <c:pt idx="1819">
                  <c:v>56125.684281319598</c:v>
                </c:pt>
                <c:pt idx="1820">
                  <c:v>56135.7434864522</c:v>
                </c:pt>
                <c:pt idx="1821">
                  <c:v>56145.803897050697</c:v>
                </c:pt>
                <c:pt idx="1822">
                  <c:v>56155.865513148201</c:v>
                </c:pt>
                <c:pt idx="1823">
                  <c:v>56165.928334673197</c:v>
                </c:pt>
                <c:pt idx="1824">
                  <c:v>56175.992361598699</c:v>
                </c:pt>
                <c:pt idx="1825">
                  <c:v>56186.0575939228</c:v>
                </c:pt>
                <c:pt idx="1826">
                  <c:v>56196.124031630097</c:v>
                </c:pt>
                <c:pt idx="1827">
                  <c:v>56206.191674660899</c:v>
                </c:pt>
                <c:pt idx="1828">
                  <c:v>56216.260523022102</c:v>
                </c:pt>
                <c:pt idx="1829">
                  <c:v>56226.330576705601</c:v>
                </c:pt>
                <c:pt idx="1830">
                  <c:v>56236.4018356659</c:v>
                </c:pt>
                <c:pt idx="1831">
                  <c:v>56246.474299903501</c:v>
                </c:pt>
                <c:pt idx="1832">
                  <c:v>56256.547969388303</c:v>
                </c:pt>
                <c:pt idx="1833">
                  <c:v>56266.6228440716</c:v>
                </c:pt>
                <c:pt idx="1834">
                  <c:v>56276.698923959899</c:v>
                </c:pt>
                <c:pt idx="1835">
                  <c:v>56286.776209003903</c:v>
                </c:pt>
                <c:pt idx="1836">
                  <c:v>56296.854699205098</c:v>
                </c:pt>
                <c:pt idx="1837">
                  <c:v>56306.934394529097</c:v>
                </c:pt>
                <c:pt idx="1838">
                  <c:v>44244.8965586177</c:v>
                </c:pt>
                <c:pt idx="1839">
                  <c:v>44253.929480417799</c:v>
                </c:pt>
                <c:pt idx="1840">
                  <c:v>44262.963635173503</c:v>
                </c:pt>
                <c:pt idx="1841">
                  <c:v>44271.9990228651</c:v>
                </c:pt>
                <c:pt idx="1842">
                  <c:v>44281.035643474897</c:v>
                </c:pt>
                <c:pt idx="1843">
                  <c:v>44290.073496991201</c:v>
                </c:pt>
                <c:pt idx="1844">
                  <c:v>44299.112583396804</c:v>
                </c:pt>
                <c:pt idx="1845">
                  <c:v>44308.152902641399</c:v>
                </c:pt>
                <c:pt idx="1846">
                  <c:v>44317.194454718898</c:v>
                </c:pt>
                <c:pt idx="1847">
                  <c:v>44326.237239610498</c:v>
                </c:pt>
                <c:pt idx="1848">
                  <c:v>44335.281257296403</c:v>
                </c:pt>
                <c:pt idx="1849">
                  <c:v>44344.326507772101</c:v>
                </c:pt>
                <c:pt idx="1850">
                  <c:v>44353.372991014803</c:v>
                </c:pt>
                <c:pt idx="1851">
                  <c:v>44362.420706981597</c:v>
                </c:pt>
                <c:pt idx="1852">
                  <c:v>44371.469655671797</c:v>
                </c:pt>
                <c:pt idx="1853">
                  <c:v>44380.519837070497</c:v>
                </c:pt>
                <c:pt idx="1854">
                  <c:v>44389.571251143403</c:v>
                </c:pt>
                <c:pt idx="1855">
                  <c:v>44398.6238978498</c:v>
                </c:pt>
                <c:pt idx="1856">
                  <c:v>44407.677777212302</c:v>
                </c:pt>
                <c:pt idx="1857">
                  <c:v>45701.926293958102</c:v>
                </c:pt>
                <c:pt idx="1858">
                  <c:v>45711.087226695403</c:v>
                </c:pt>
                <c:pt idx="1859">
                  <c:v>45720.249388971803</c:v>
                </c:pt>
                <c:pt idx="1860">
                  <c:v>45729.412780770501</c:v>
                </c:pt>
                <c:pt idx="1861">
                  <c:v>45738.577402123599</c:v>
                </c:pt>
                <c:pt idx="1862">
                  <c:v>45747.743252965098</c:v>
                </c:pt>
                <c:pt idx="1863">
                  <c:v>45756.910333270302</c:v>
                </c:pt>
                <c:pt idx="1864">
                  <c:v>45766.078643037603</c:v>
                </c:pt>
                <c:pt idx="1865">
                  <c:v>45775.248182253803</c:v>
                </c:pt>
                <c:pt idx="1866">
                  <c:v>45784.418950863597</c:v>
                </c:pt>
                <c:pt idx="1867">
                  <c:v>45793.590948873803</c:v>
                </c:pt>
                <c:pt idx="1868">
                  <c:v>45802.764176277196</c:v>
                </c:pt>
                <c:pt idx="1869">
                  <c:v>45811.938633031801</c:v>
                </c:pt>
                <c:pt idx="1870">
                  <c:v>45821.1143191386</c:v>
                </c:pt>
                <c:pt idx="1871">
                  <c:v>45830.291234570497</c:v>
                </c:pt>
                <c:pt idx="1872">
                  <c:v>45839.469379282702</c:v>
                </c:pt>
                <c:pt idx="1873">
                  <c:v>45848.648753281399</c:v>
                </c:pt>
                <c:pt idx="1874">
                  <c:v>45857.829356521201</c:v>
                </c:pt>
                <c:pt idx="1875">
                  <c:v>45867.011189004101</c:v>
                </c:pt>
                <c:pt idx="1876">
                  <c:v>45876.194250698798</c:v>
                </c:pt>
                <c:pt idx="1877">
                  <c:v>35001.262528174899</c:v>
                </c:pt>
                <c:pt idx="1878">
                  <c:v>35009.3621767554</c:v>
                </c:pt>
                <c:pt idx="1879">
                  <c:v>35017.463079704503</c:v>
                </c:pt>
                <c:pt idx="1880">
                  <c:v>35025.565237004099</c:v>
                </c:pt>
                <c:pt idx="1881">
                  <c:v>35033.668648639097</c:v>
                </c:pt>
                <c:pt idx="1882">
                  <c:v>35041.773314598599</c:v>
                </c:pt>
                <c:pt idx="1883">
                  <c:v>35049.879234867898</c:v>
                </c:pt>
                <c:pt idx="1884">
                  <c:v>35057.986409401303</c:v>
                </c:pt>
                <c:pt idx="1885">
                  <c:v>35066.094838193203</c:v>
                </c:pt>
                <c:pt idx="1886">
                  <c:v>35074.204521227301</c:v>
                </c:pt>
                <c:pt idx="1887">
                  <c:v>35082.315458485697</c:v>
                </c:pt>
                <c:pt idx="1888">
                  <c:v>35090.4276499638</c:v>
                </c:pt>
                <c:pt idx="1889">
                  <c:v>35098.5410956423</c:v>
                </c:pt>
                <c:pt idx="1890">
                  <c:v>35106.655795481798</c:v>
                </c:pt>
                <c:pt idx="1891">
                  <c:v>35114.771749481697</c:v>
                </c:pt>
                <c:pt idx="1892">
                  <c:v>35122.8889576289</c:v>
                </c:pt>
                <c:pt idx="1893">
                  <c:v>35131.007419893896</c:v>
                </c:pt>
                <c:pt idx="1894">
                  <c:v>35139.127136237701</c:v>
                </c:pt>
                <c:pt idx="1895">
                  <c:v>35147.248106681902</c:v>
                </c:pt>
                <c:pt idx="1896">
                  <c:v>36305.100389307001</c:v>
                </c:pt>
                <c:pt idx="1897">
                  <c:v>36313.332591735998</c:v>
                </c:pt>
                <c:pt idx="1898">
                  <c:v>36321.566045467203</c:v>
                </c:pt>
                <c:pt idx="1899">
                  <c:v>36329.800750483897</c:v>
                </c:pt>
                <c:pt idx="1900">
                  <c:v>36338.036706817598</c:v>
                </c:pt>
                <c:pt idx="1901">
                  <c:v>36346.273914407997</c:v>
                </c:pt>
                <c:pt idx="1902">
                  <c:v>36354.512373232603</c:v>
                </c:pt>
                <c:pt idx="1903">
                  <c:v>36362.752083289997</c:v>
                </c:pt>
                <c:pt idx="1904">
                  <c:v>36370.993044569303</c:v>
                </c:pt>
                <c:pt idx="1905">
                  <c:v>36379.235257019798</c:v>
                </c:pt>
                <c:pt idx="1906">
                  <c:v>36387.4787206482</c:v>
                </c:pt>
                <c:pt idx="1907">
                  <c:v>36395.723435448199</c:v>
                </c:pt>
                <c:pt idx="1908">
                  <c:v>36403.969401381699</c:v>
                </c:pt>
                <c:pt idx="1909">
                  <c:v>36412.216618449398</c:v>
                </c:pt>
                <c:pt idx="1910">
                  <c:v>36420.465086628101</c:v>
                </c:pt>
                <c:pt idx="1911">
                  <c:v>36428.714805876698</c:v>
                </c:pt>
                <c:pt idx="1912">
                  <c:v>36436.965776201301</c:v>
                </c:pt>
                <c:pt idx="1913">
                  <c:v>36445.217997560198</c:v>
                </c:pt>
                <c:pt idx="1914">
                  <c:v>36453.471469955897</c:v>
                </c:pt>
                <c:pt idx="1915">
                  <c:v>36461.726193360497</c:v>
                </c:pt>
                <c:pt idx="1916">
                  <c:v>26801.376434384201</c:v>
                </c:pt>
                <c:pt idx="1917">
                  <c:v>26808.514823855101</c:v>
                </c:pt>
                <c:pt idx="1918">
                  <c:v>26815.6544867335</c:v>
                </c:pt>
                <c:pt idx="1919">
                  <c:v>26822.795423002499</c:v>
                </c:pt>
                <c:pt idx="1920">
                  <c:v>26829.9376326499</c:v>
                </c:pt>
                <c:pt idx="1921">
                  <c:v>26837.0811156655</c:v>
                </c:pt>
                <c:pt idx="1922">
                  <c:v>26844.225872037401</c:v>
                </c:pt>
                <c:pt idx="1923">
                  <c:v>26851.3719017244</c:v>
                </c:pt>
                <c:pt idx="1924">
                  <c:v>26858.519204721299</c:v>
                </c:pt>
                <c:pt idx="1925">
                  <c:v>26865.667781014599</c:v>
                </c:pt>
                <c:pt idx="1926">
                  <c:v>26872.817630588299</c:v>
                </c:pt>
                <c:pt idx="1927">
                  <c:v>26879.968753437701</c:v>
                </c:pt>
                <c:pt idx="1928">
                  <c:v>26887.1211495471</c:v>
                </c:pt>
                <c:pt idx="1929">
                  <c:v>26894.2748188806</c:v>
                </c:pt>
                <c:pt idx="1930">
                  <c:v>26901.429761437699</c:v>
                </c:pt>
                <c:pt idx="1931">
                  <c:v>26908.5859772072</c:v>
                </c:pt>
                <c:pt idx="1932">
                  <c:v>26915.743466164498</c:v>
                </c:pt>
                <c:pt idx="1933">
                  <c:v>26922.902228272302</c:v>
                </c:pt>
                <c:pt idx="1934">
                  <c:v>26930.062263551201</c:v>
                </c:pt>
                <c:pt idx="1935">
                  <c:v>27948.892329918701</c:v>
                </c:pt>
                <c:pt idx="1936">
                  <c:v>27956.1673223252</c:v>
                </c:pt>
                <c:pt idx="1937">
                  <c:v>27963.443585432698</c:v>
                </c:pt>
                <c:pt idx="1938">
                  <c:v>27970.721119225</c:v>
                </c:pt>
                <c:pt idx="1939">
                  <c:v>27977.999923732699</c:v>
                </c:pt>
                <c:pt idx="1940">
                  <c:v>27985.2799989013</c:v>
                </c:pt>
                <c:pt idx="1941">
                  <c:v>27992.561344710899</c:v>
                </c:pt>
                <c:pt idx="1942">
                  <c:v>27999.843961159899</c:v>
                </c:pt>
                <c:pt idx="1943">
                  <c:v>28007.127848240001</c:v>
                </c:pt>
                <c:pt idx="1944">
                  <c:v>28014.413005905299</c:v>
                </c:pt>
                <c:pt idx="1945">
                  <c:v>28021.699434162001</c:v>
                </c:pt>
                <c:pt idx="1946">
                  <c:v>28028.987133005201</c:v>
                </c:pt>
                <c:pt idx="1947">
                  <c:v>28036.276102400301</c:v>
                </c:pt>
                <c:pt idx="1948">
                  <c:v>28043.566342348298</c:v>
                </c:pt>
                <c:pt idx="1949">
                  <c:v>28050.8578528295</c:v>
                </c:pt>
                <c:pt idx="1950">
                  <c:v>28058.150633806799</c:v>
                </c:pt>
                <c:pt idx="1951">
                  <c:v>28065.4446852861</c:v>
                </c:pt>
                <c:pt idx="1952">
                  <c:v>28072.7400072294</c:v>
                </c:pt>
                <c:pt idx="1953">
                  <c:v>28080.036599640101</c:v>
                </c:pt>
                <c:pt idx="1954">
                  <c:v>28087.334462493502</c:v>
                </c:pt>
                <c:pt idx="1955">
                  <c:v>19665.8289667358</c:v>
                </c:pt>
                <c:pt idx="1956">
                  <c:v>19671.981416848601</c:v>
                </c:pt>
                <c:pt idx="1957">
                  <c:v>19678.135156970398</c:v>
                </c:pt>
                <c:pt idx="1958">
                  <c:v>19684.2901870856</c:v>
                </c:pt>
                <c:pt idx="1959">
                  <c:v>19690.446507185199</c:v>
                </c:pt>
                <c:pt idx="1960">
                  <c:v>19696.604117259601</c:v>
                </c:pt>
                <c:pt idx="1961">
                  <c:v>19702.763017299701</c:v>
                </c:pt>
                <c:pt idx="1962">
                  <c:v>19708.923207268999</c:v>
                </c:pt>
                <c:pt idx="1963">
                  <c:v>19715.084687162602</c:v>
                </c:pt>
                <c:pt idx="1964">
                  <c:v>19721.247456969999</c:v>
                </c:pt>
                <c:pt idx="1965">
                  <c:v>19727.411516676799</c:v>
                </c:pt>
                <c:pt idx="1966">
                  <c:v>19733.576866278501</c:v>
                </c:pt>
                <c:pt idx="1967">
                  <c:v>19739.743505762999</c:v>
                </c:pt>
                <c:pt idx="1968">
                  <c:v>19745.911435098002</c:v>
                </c:pt>
                <c:pt idx="1969">
                  <c:v>19752.080654283101</c:v>
                </c:pt>
                <c:pt idx="1970">
                  <c:v>19758.251163309</c:v>
                </c:pt>
                <c:pt idx="1971">
                  <c:v>19764.422962156201</c:v>
                </c:pt>
                <c:pt idx="1972">
                  <c:v>19770.596050788899</c:v>
                </c:pt>
                <c:pt idx="1973">
                  <c:v>19776.770429226799</c:v>
                </c:pt>
                <c:pt idx="1974">
                  <c:v>20654.287212879801</c:v>
                </c:pt>
                <c:pt idx="1975">
                  <c:v>20660.579805892099</c:v>
                </c:pt>
                <c:pt idx="1976">
                  <c:v>20666.873686576</c:v>
                </c:pt>
                <c:pt idx="1977">
                  <c:v>20673.168854915599</c:v>
                </c:pt>
                <c:pt idx="1978">
                  <c:v>20679.465310941301</c:v>
                </c:pt>
                <c:pt idx="1979">
                  <c:v>20685.7630546041</c:v>
                </c:pt>
                <c:pt idx="1980">
                  <c:v>20692.062085886399</c:v>
                </c:pt>
                <c:pt idx="1981">
                  <c:v>20698.362404787</c:v>
                </c:pt>
                <c:pt idx="1982">
                  <c:v>20704.664011299999</c:v>
                </c:pt>
                <c:pt idx="1983">
                  <c:v>20710.966905384299</c:v>
                </c:pt>
                <c:pt idx="1984">
                  <c:v>20717.271087045901</c:v>
                </c:pt>
                <c:pt idx="1985">
                  <c:v>20723.576556281001</c:v>
                </c:pt>
                <c:pt idx="1986">
                  <c:v>20729.883313058799</c:v>
                </c:pt>
                <c:pt idx="1987">
                  <c:v>20736.191357380401</c:v>
                </c:pt>
                <c:pt idx="1988">
                  <c:v>20742.500689229899</c:v>
                </c:pt>
                <c:pt idx="1989">
                  <c:v>20748.811308574001</c:v>
                </c:pt>
                <c:pt idx="1990">
                  <c:v>20755.123215418698</c:v>
                </c:pt>
                <c:pt idx="1991">
                  <c:v>20761.4364097297</c:v>
                </c:pt>
                <c:pt idx="1992">
                  <c:v>20767.750891511099</c:v>
                </c:pt>
                <c:pt idx="1993">
                  <c:v>20774.066660741701</c:v>
                </c:pt>
                <c:pt idx="1994">
                  <c:v>13612.4457536809</c:v>
                </c:pt>
                <c:pt idx="1995">
                  <c:v>13617.5909818737</c:v>
                </c:pt>
                <c:pt idx="1996">
                  <c:v>13622.737514184701</c:v>
                </c:pt>
                <c:pt idx="1997">
                  <c:v>13627.885350599599</c:v>
                </c:pt>
                <c:pt idx="1998">
                  <c:v>13633.034491112399</c:v>
                </c:pt>
                <c:pt idx="1999">
                  <c:v>13638.1849357142</c:v>
                </c:pt>
                <c:pt idx="2000">
                  <c:v>13643.336684398801</c:v>
                </c:pt>
                <c:pt idx="2001">
                  <c:v>13648.4897371344</c:v>
                </c:pt>
                <c:pt idx="2002">
                  <c:v>13653.6440939165</c:v>
                </c:pt>
                <c:pt idx="2003">
                  <c:v>13658.7997547376</c:v>
                </c:pt>
                <c:pt idx="2004">
                  <c:v>13663.9567195852</c:v>
                </c:pt>
                <c:pt idx="2005">
                  <c:v>13669.114988454399</c:v>
                </c:pt>
                <c:pt idx="2006">
                  <c:v>13674.274561337201</c:v>
                </c:pt>
                <c:pt idx="2007">
                  <c:v>13679.4354382049</c:v>
                </c:pt>
                <c:pt idx="2008">
                  <c:v>13684.5976190571</c:v>
                </c:pt>
                <c:pt idx="2009">
                  <c:v>13689.7611038866</c:v>
                </c:pt>
                <c:pt idx="2010">
                  <c:v>13694.925892679001</c:v>
                </c:pt>
                <c:pt idx="2011">
                  <c:v>13700.0919853999</c:v>
                </c:pt>
                <c:pt idx="2012">
                  <c:v>13705.2593820682</c:v>
                </c:pt>
                <c:pt idx="2013">
                  <c:v>14439.504250234901</c:v>
                </c:pt>
                <c:pt idx="2014">
                  <c:v>14444.792638847</c:v>
                </c:pt>
                <c:pt idx="2015">
                  <c:v>14450.0823296169</c:v>
                </c:pt>
                <c:pt idx="2016">
                  <c:v>14455.373322529</c:v>
                </c:pt>
                <c:pt idx="2017">
                  <c:v>14460.6656176131</c:v>
                </c:pt>
                <c:pt idx="2018">
                  <c:v>14465.9592148262</c:v>
                </c:pt>
                <c:pt idx="2019">
                  <c:v>14471.254114153</c:v>
                </c:pt>
                <c:pt idx="2020">
                  <c:v>14476.5503155925</c:v>
                </c:pt>
                <c:pt idx="2021">
                  <c:v>14481.8478191416</c:v>
                </c:pt>
                <c:pt idx="2022">
                  <c:v>14487.1466247636</c:v>
                </c:pt>
                <c:pt idx="2023">
                  <c:v>14492.446732464599</c:v>
                </c:pt>
                <c:pt idx="2024">
                  <c:v>14497.748142242001</c:v>
                </c:pt>
                <c:pt idx="2025">
                  <c:v>14503.0508540684</c:v>
                </c:pt>
                <c:pt idx="2026">
                  <c:v>14508.3548679455</c:v>
                </c:pt>
                <c:pt idx="2027">
                  <c:v>14513.6601838612</c:v>
                </c:pt>
                <c:pt idx="2028">
                  <c:v>14518.9668017859</c:v>
                </c:pt>
                <c:pt idx="2029">
                  <c:v>14524.2747217257</c:v>
                </c:pt>
                <c:pt idx="2030">
                  <c:v>14529.583943650299</c:v>
                </c:pt>
                <c:pt idx="2031">
                  <c:v>14534.8944675641</c:v>
                </c:pt>
                <c:pt idx="2032">
                  <c:v>14540.206293449901</c:v>
                </c:pt>
                <c:pt idx="2033">
                  <c:v>8656.2819807857795</c:v>
                </c:pt>
                <c:pt idx="2034">
                  <c:v>8660.4021813230793</c:v>
                </c:pt>
                <c:pt idx="2035">
                  <c:v>8664.5236975481002</c:v>
                </c:pt>
                <c:pt idx="2036">
                  <c:v>8668.6465294476493</c:v>
                </c:pt>
                <c:pt idx="2037">
                  <c:v>8672.7706770190107</c:v>
                </c:pt>
                <c:pt idx="2038">
                  <c:v>8676.8961402538207</c:v>
                </c:pt>
                <c:pt idx="2039">
                  <c:v>8681.0229191491708</c:v>
                </c:pt>
                <c:pt idx="2040">
                  <c:v>8685.1510136777906</c:v>
                </c:pt>
                <c:pt idx="2041">
                  <c:v>8689.2804238355002</c:v>
                </c:pt>
                <c:pt idx="2042">
                  <c:v>8693.4111496179794</c:v>
                </c:pt>
                <c:pt idx="2043">
                  <c:v>8697.5431910144198</c:v>
                </c:pt>
                <c:pt idx="2044">
                  <c:v>8701.6765480198501</c:v>
                </c:pt>
                <c:pt idx="2045">
                  <c:v>8705.8112206303795</c:v>
                </c:pt>
                <c:pt idx="2046">
                  <c:v>8709.9472088207203</c:v>
                </c:pt>
                <c:pt idx="2047">
                  <c:v>8714.0845125905907</c:v>
                </c:pt>
                <c:pt idx="2048">
                  <c:v>8718.2231319348793</c:v>
                </c:pt>
                <c:pt idx="2049">
                  <c:v>8722.3630668445894</c:v>
                </c:pt>
                <c:pt idx="2050">
                  <c:v>8726.5043172864498</c:v>
                </c:pt>
                <c:pt idx="2051">
                  <c:v>8730.6468832787505</c:v>
                </c:pt>
                <c:pt idx="2052">
                  <c:v>9319.9913768760398</c:v>
                </c:pt>
                <c:pt idx="2053">
                  <c:v>9324.2572215938799</c:v>
                </c:pt>
                <c:pt idx="2054">
                  <c:v>9328.5243804228594</c:v>
                </c:pt>
                <c:pt idx="2055">
                  <c:v>9332.7928533473005</c:v>
                </c:pt>
                <c:pt idx="2056">
                  <c:v>9337.0626403967799</c:v>
                </c:pt>
                <c:pt idx="2057">
                  <c:v>9341.3337415342194</c:v>
                </c:pt>
                <c:pt idx="2058">
                  <c:v>9345.6061567467495</c:v>
                </c:pt>
                <c:pt idx="2059">
                  <c:v>9349.8798860334191</c:v>
                </c:pt>
                <c:pt idx="2060">
                  <c:v>9354.1549293939297</c:v>
                </c:pt>
                <c:pt idx="2061">
                  <c:v>9358.4312867963599</c:v>
                </c:pt>
                <c:pt idx="2062">
                  <c:v>9362.7089582465906</c:v>
                </c:pt>
                <c:pt idx="2063">
                  <c:v>9366.9879437432901</c:v>
                </c:pt>
                <c:pt idx="2064">
                  <c:v>9371.2682432629008</c:v>
                </c:pt>
                <c:pt idx="2065">
                  <c:v>9375.5498568071398</c:v>
                </c:pt>
                <c:pt idx="2066">
                  <c:v>9379.8327843680399</c:v>
                </c:pt>
                <c:pt idx="2067">
                  <c:v>9384.1170259198407</c:v>
                </c:pt>
                <c:pt idx="2068">
                  <c:v>9388.4025814686793</c:v>
                </c:pt>
                <c:pt idx="2069">
                  <c:v>9392.6894509880403</c:v>
                </c:pt>
                <c:pt idx="2070">
                  <c:v>9396.9776344832298</c:v>
                </c:pt>
                <c:pt idx="2071">
                  <c:v>9401.2671319405108</c:v>
                </c:pt>
                <c:pt idx="2072">
                  <c:v>4809.6184217924902</c:v>
                </c:pt>
                <c:pt idx="2073">
                  <c:v>4812.6993318045297</c:v>
                </c:pt>
                <c:pt idx="2074">
                  <c:v>4815.7815664951504</c:v>
                </c:pt>
                <c:pt idx="2075">
                  <c:v>4818.8651258522896</c:v>
                </c:pt>
                <c:pt idx="2076">
                  <c:v>4821.9500098766503</c:v>
                </c:pt>
                <c:pt idx="2077">
                  <c:v>4825.0362185603199</c:v>
                </c:pt>
                <c:pt idx="2078">
                  <c:v>4828.1237519036704</c:v>
                </c:pt>
                <c:pt idx="2079">
                  <c:v>4831.2126098840199</c:v>
                </c:pt>
                <c:pt idx="2080">
                  <c:v>4834.3027924975704</c:v>
                </c:pt>
                <c:pt idx="2081">
                  <c:v>4837.3942997431996</c:v>
                </c:pt>
                <c:pt idx="2082">
                  <c:v>4840.4871316118197</c:v>
                </c:pt>
                <c:pt idx="2083">
                  <c:v>4843.5812880983403</c:v>
                </c:pt>
                <c:pt idx="2084">
                  <c:v>4846.6767692030799</c:v>
                </c:pt>
                <c:pt idx="2085">
                  <c:v>4849.7735749041503</c:v>
                </c:pt>
                <c:pt idx="2086">
                  <c:v>4852.8717052014199</c:v>
                </c:pt>
                <c:pt idx="2087">
                  <c:v>4855.97116009192</c:v>
                </c:pt>
                <c:pt idx="2088">
                  <c:v>4859.0719395720998</c:v>
                </c:pt>
                <c:pt idx="2089">
                  <c:v>4862.1740436097598</c:v>
                </c:pt>
                <c:pt idx="2090">
                  <c:v>4865.2774722225304</c:v>
                </c:pt>
                <c:pt idx="2091">
                  <c:v>5308.4213293698904</c:v>
                </c:pt>
                <c:pt idx="2092">
                  <c:v>5311.6498242810403</c:v>
                </c:pt>
                <c:pt idx="2093">
                  <c:v>5314.8796426833496</c:v>
                </c:pt>
                <c:pt idx="2094">
                  <c:v>5318.1107845611295</c:v>
                </c:pt>
                <c:pt idx="2095">
                  <c:v>5321.3432499438504</c:v>
                </c:pt>
                <c:pt idx="2096">
                  <c:v>5324.5770388003402</c:v>
                </c:pt>
                <c:pt idx="2097">
                  <c:v>5327.8121511200798</c:v>
                </c:pt>
                <c:pt idx="2098">
                  <c:v>5331.0485869022796</c:v>
                </c:pt>
                <c:pt idx="2099">
                  <c:v>5334.2863461495599</c:v>
                </c:pt>
                <c:pt idx="2100">
                  <c:v>5337.5254288346596</c:v>
                </c:pt>
                <c:pt idx="2101">
                  <c:v>5340.7658349633102</c:v>
                </c:pt>
                <c:pt idx="2102">
                  <c:v>5344.00756453555</c:v>
                </c:pt>
                <c:pt idx="2103">
                  <c:v>5347.2506175314702</c:v>
                </c:pt>
                <c:pt idx="2104">
                  <c:v>5350.4949939530297</c:v>
                </c:pt>
                <c:pt idx="2105">
                  <c:v>5353.7406937963997</c:v>
                </c:pt>
                <c:pt idx="2106">
                  <c:v>5356.9877170396403</c:v>
                </c:pt>
                <c:pt idx="2107">
                  <c:v>5360.2360636889798</c:v>
                </c:pt>
                <c:pt idx="2108">
                  <c:v>5363.48573372172</c:v>
                </c:pt>
                <c:pt idx="2109">
                  <c:v>5366.7367271439998</c:v>
                </c:pt>
                <c:pt idx="2110">
                  <c:v>5369.9890439457204</c:v>
                </c:pt>
                <c:pt idx="2111">
                  <c:v>2081.9585900081101</c:v>
                </c:pt>
                <c:pt idx="2112">
                  <c:v>2083.9895422762702</c:v>
                </c:pt>
                <c:pt idx="2113">
                  <c:v>2086.0218256048302</c:v>
                </c:pt>
                <c:pt idx="2114">
                  <c:v>2088.0554399828502</c:v>
                </c:pt>
                <c:pt idx="2115">
                  <c:v>2090.0903854145099</c:v>
                </c:pt>
                <c:pt idx="2116">
                  <c:v>2092.12666189232</c:v>
                </c:pt>
                <c:pt idx="2117">
                  <c:v>2094.16426942005</c:v>
                </c:pt>
                <c:pt idx="2118">
                  <c:v>2096.2032079795699</c:v>
                </c:pt>
                <c:pt idx="2119">
                  <c:v>2098.2434775674001</c:v>
                </c:pt>
                <c:pt idx="2120">
                  <c:v>2100.2850781858001</c:v>
                </c:pt>
                <c:pt idx="2121">
                  <c:v>2102.3280098272899</c:v>
                </c:pt>
                <c:pt idx="2122">
                  <c:v>2104.3722724866798</c:v>
                </c:pt>
                <c:pt idx="2123">
                  <c:v>2106.4178661685801</c:v>
                </c:pt>
                <c:pt idx="2124">
                  <c:v>2108.4647908545098</c:v>
                </c:pt>
                <c:pt idx="2125">
                  <c:v>2110.5130465444599</c:v>
                </c:pt>
                <c:pt idx="2126">
                  <c:v>2112.5626332376301</c:v>
                </c:pt>
                <c:pt idx="2127">
                  <c:v>2114.6135509360702</c:v>
                </c:pt>
                <c:pt idx="2128">
                  <c:v>2116.66579960844</c:v>
                </c:pt>
                <c:pt idx="2129">
                  <c:v>2118.7193792718299</c:v>
                </c:pt>
                <c:pt idx="2130">
                  <c:v>2414.6888933149298</c:v>
                </c:pt>
                <c:pt idx="2131">
                  <c:v>2416.8688209217698</c:v>
                </c:pt>
                <c:pt idx="2132">
                  <c:v>2419.0500787948499</c:v>
                </c:pt>
                <c:pt idx="2133">
                  <c:v>2421.2326669183799</c:v>
                </c:pt>
                <c:pt idx="2134">
                  <c:v>2423.4165853218801</c:v>
                </c:pt>
                <c:pt idx="2135">
                  <c:v>2425.6018339801099</c:v>
                </c:pt>
                <c:pt idx="2136">
                  <c:v>2427.78841288484</c:v>
                </c:pt>
                <c:pt idx="2137">
                  <c:v>2429.9763220354498</c:v>
                </c:pt>
                <c:pt idx="2138">
                  <c:v>2432.16556143758</c:v>
                </c:pt>
                <c:pt idx="2139">
                  <c:v>2434.3561310686</c:v>
                </c:pt>
                <c:pt idx="2140">
                  <c:v>2436.5480309341401</c:v>
                </c:pt>
                <c:pt idx="2141">
                  <c:v>2438.7412610356</c:v>
                </c:pt>
                <c:pt idx="2142">
                  <c:v>2440.9358213567202</c:v>
                </c:pt>
                <c:pt idx="2143">
                  <c:v>2443.1317118997099</c:v>
                </c:pt>
                <c:pt idx="2144">
                  <c:v>2445.3289326650101</c:v>
                </c:pt>
                <c:pt idx="2145">
                  <c:v>2447.5274836344101</c:v>
                </c:pt>
                <c:pt idx="2146">
                  <c:v>2449.72736481431</c:v>
                </c:pt>
                <c:pt idx="2147">
                  <c:v>2451.92857618581</c:v>
                </c:pt>
                <c:pt idx="2148">
                  <c:v>2454.1311177559101</c:v>
                </c:pt>
                <c:pt idx="2149">
                  <c:v>2456.33498951819</c:v>
                </c:pt>
                <c:pt idx="2150">
                  <c:v>480.026771772296</c:v>
                </c:pt>
                <c:pt idx="2151">
                  <c:v>481.000734139656</c:v>
                </c:pt>
                <c:pt idx="2152">
                  <c:v>481.97603131858301</c:v>
                </c:pt>
                <c:pt idx="2153">
                  <c:v>482.95266329919701</c:v>
                </c:pt>
                <c:pt idx="2154">
                  <c:v>483.930630089261</c:v>
                </c:pt>
                <c:pt idx="2155">
                  <c:v>484.90993168164499</c:v>
                </c:pt>
                <c:pt idx="2156">
                  <c:v>485.89056808359101</c:v>
                </c:pt>
                <c:pt idx="2157">
                  <c:v>486.872539281493</c:v>
                </c:pt>
                <c:pt idx="2158">
                  <c:v>487.85584527222397</c:v>
                </c:pt>
                <c:pt idx="2159">
                  <c:v>488.84048606143</c:v>
                </c:pt>
                <c:pt idx="2160">
                  <c:v>489.82646164322301</c:v>
                </c:pt>
                <c:pt idx="2161">
                  <c:v>490.81377201232999</c:v>
                </c:pt>
                <c:pt idx="2162">
                  <c:v>491.80241717773902</c:v>
                </c:pt>
                <c:pt idx="2163">
                  <c:v>492.79239712428398</c:v>
                </c:pt>
                <c:pt idx="2164">
                  <c:v>493.78371185212302</c:v>
                </c:pt>
                <c:pt idx="2165">
                  <c:v>494.77636136265698</c:v>
                </c:pt>
                <c:pt idx="2166">
                  <c:v>495.77034566362602</c:v>
                </c:pt>
                <c:pt idx="2167">
                  <c:v>496.76566472440101</c:v>
                </c:pt>
                <c:pt idx="2168">
                  <c:v>497.76231856160598</c:v>
                </c:pt>
                <c:pt idx="2169">
                  <c:v>645.90907122198996</c:v>
                </c:pt>
                <c:pt idx="2170">
                  <c:v>647.03284391394698</c:v>
                </c:pt>
                <c:pt idx="2171">
                  <c:v>648.157951019297</c:v>
                </c:pt>
                <c:pt idx="2172">
                  <c:v>649.28439252206795</c:v>
                </c:pt>
                <c:pt idx="2173">
                  <c:v>650.41216845197903</c:v>
                </c:pt>
                <c:pt idx="2174">
                  <c:v>651.54127878967699</c:v>
                </c:pt>
                <c:pt idx="2175">
                  <c:v>652.67172352924297</c:v>
                </c:pt>
                <c:pt idx="2176">
                  <c:v>653.80350267020697</c:v>
                </c:pt>
                <c:pt idx="2177">
                  <c:v>654.93661622130003</c:v>
                </c:pt>
                <c:pt idx="2178">
                  <c:v>656.071064164517</c:v>
                </c:pt>
                <c:pt idx="2179">
                  <c:v>657.20684650534099</c:v>
                </c:pt>
                <c:pt idx="2180">
                  <c:v>658.34396324663305</c:v>
                </c:pt>
                <c:pt idx="2181">
                  <c:v>659.48241437571801</c:v>
                </c:pt>
                <c:pt idx="2182">
                  <c:v>660.62219989510402</c:v>
                </c:pt>
                <c:pt idx="2183">
                  <c:v>661.76331980953103</c:v>
                </c:pt>
                <c:pt idx="2184">
                  <c:v>662.90577410453</c:v>
                </c:pt>
                <c:pt idx="2185">
                  <c:v>664.04956278668499</c:v>
                </c:pt>
                <c:pt idx="2186">
                  <c:v>665.19468584086098</c:v>
                </c:pt>
                <c:pt idx="2187">
                  <c:v>666.34114327496195</c:v>
                </c:pt>
                <c:pt idx="2188">
                  <c:v>667.48893508629703</c:v>
                </c:pt>
                <c:pt idx="2189">
                  <c:v>7.7667579320259996</c:v>
                </c:pt>
                <c:pt idx="2190">
                  <c:v>7.6803592519219999</c:v>
                </c:pt>
                <c:pt idx="2191">
                  <c:v>7.5952964911479999</c:v>
                </c:pt>
                <c:pt idx="2192">
                  <c:v>7.511569640836</c:v>
                </c:pt>
                <c:pt idx="2193">
                  <c:v>7.4291787124070003</c:v>
                </c:pt>
                <c:pt idx="2194">
                  <c:v>7.3481236990280001</c:v>
                </c:pt>
                <c:pt idx="2195">
                  <c:v>7.2684046115159999</c:v>
                </c:pt>
                <c:pt idx="2196">
                  <c:v>7.1900214407330001</c:v>
                </c:pt>
                <c:pt idx="2197">
                  <c:v>7.1129741838690004</c:v>
                </c:pt>
                <c:pt idx="2198">
                  <c:v>7.0372628500510004</c:v>
                </c:pt>
                <c:pt idx="2199">
                  <c:v>6.9628874349330001</c:v>
                </c:pt>
                <c:pt idx="2200">
                  <c:v>6.8898479331370002</c:v>
                </c:pt>
                <c:pt idx="2201">
                  <c:v>6.8181443581280003</c:v>
                </c:pt>
                <c:pt idx="2202">
                  <c:v>6.7477766979920002</c:v>
                </c:pt>
                <c:pt idx="2203">
                  <c:v>6.6787449530399998</c:v>
                </c:pt>
                <c:pt idx="2204">
                  <c:v>6.6110491269200002</c:v>
                </c:pt>
                <c:pt idx="2205">
                  <c:v>6.5446892331450002</c:v>
                </c:pt>
                <c:pt idx="2206">
                  <c:v>6.4796652416239997</c:v>
                </c:pt>
                <c:pt idx="2207">
                  <c:v>6.4159771686099996</c:v>
                </c:pt>
              </c:numCache>
            </c:numRef>
          </c:xVal>
          <c:yVal>
            <c:numRef>
              <c:f>Tabelle1!$D$2:$D$4108</c:f>
              <c:numCache>
                <c:formatCode>General</c:formatCode>
                <c:ptCount val="4107"/>
                <c:pt idx="0">
                  <c:v>433300</c:v>
                </c:pt>
                <c:pt idx="1">
                  <c:v>435035.2</c:v>
                </c:pt>
                <c:pt idx="2">
                  <c:v>420071.03989747202</c:v>
                </c:pt>
                <c:pt idx="3">
                  <c:v>420085.25340830698</c:v>
                </c:pt>
                <c:pt idx="4">
                  <c:v>420099.46694898</c:v>
                </c:pt>
                <c:pt idx="5">
                  <c:v>420113.68051949597</c:v>
                </c:pt>
                <c:pt idx="6">
                  <c:v>420127.89411991602</c:v>
                </c:pt>
                <c:pt idx="7">
                  <c:v>420142.10775023798</c:v>
                </c:pt>
                <c:pt idx="8">
                  <c:v>420156.32141053601</c:v>
                </c:pt>
                <c:pt idx="9">
                  <c:v>420170.53510076797</c:v>
                </c:pt>
                <c:pt idx="10">
                  <c:v>420184.74882097502</c:v>
                </c:pt>
                <c:pt idx="11">
                  <c:v>420198.96257121401</c:v>
                </c:pt>
                <c:pt idx="12">
                  <c:v>420213.17635147099</c:v>
                </c:pt>
                <c:pt idx="13">
                  <c:v>420227.390161808</c:v>
                </c:pt>
                <c:pt idx="14">
                  <c:v>420241.60400229302</c:v>
                </c:pt>
                <c:pt idx="15">
                  <c:v>420255.81787286798</c:v>
                </c:pt>
                <c:pt idx="16">
                  <c:v>420270.03177361097</c:v>
                </c:pt>
                <c:pt idx="17">
                  <c:v>420284.245704567</c:v>
                </c:pt>
                <c:pt idx="18">
                  <c:v>420298.45966574299</c:v>
                </c:pt>
                <c:pt idx="19">
                  <c:v>420312.67365708202</c:v>
                </c:pt>
                <c:pt idx="20">
                  <c:v>420326.88767871901</c:v>
                </c:pt>
                <c:pt idx="21">
                  <c:v>420341.10173069901</c:v>
                </c:pt>
                <c:pt idx="22">
                  <c:v>443032.53699817602</c:v>
                </c:pt>
                <c:pt idx="23">
                  <c:v>443018.31958627503</c:v>
                </c:pt>
                <c:pt idx="24">
                  <c:v>443004.102153663</c:v>
                </c:pt>
                <c:pt idx="25">
                  <c:v>442989.88470029301</c:v>
                </c:pt>
                <c:pt idx="26">
                  <c:v>442975.667226032</c:v>
                </c:pt>
                <c:pt idx="27">
                  <c:v>442961.44973093498</c:v>
                </c:pt>
                <c:pt idx="28">
                  <c:v>442947.232214997</c:v>
                </c:pt>
                <c:pt idx="29">
                  <c:v>442933.01467816997</c:v>
                </c:pt>
                <c:pt idx="30">
                  <c:v>442918.79712037998</c:v>
                </c:pt>
                <c:pt idx="31">
                  <c:v>442904.57954168197</c:v>
                </c:pt>
                <c:pt idx="32">
                  <c:v>442890.36194200901</c:v>
                </c:pt>
                <c:pt idx="33">
                  <c:v>442876.14432129898</c:v>
                </c:pt>
                <c:pt idx="34">
                  <c:v>442861.92667956598</c:v>
                </c:pt>
                <c:pt idx="35">
                  <c:v>442847.70901675301</c:v>
                </c:pt>
                <c:pt idx="36">
                  <c:v>442833.49133281899</c:v>
                </c:pt>
                <c:pt idx="37">
                  <c:v>442819.27362780698</c:v>
                </c:pt>
                <c:pt idx="38">
                  <c:v>442805.05590164103</c:v>
                </c:pt>
                <c:pt idx="39">
                  <c:v>442790.83815432299</c:v>
                </c:pt>
                <c:pt idx="40">
                  <c:v>442776.62038579403</c:v>
                </c:pt>
                <c:pt idx="41">
                  <c:v>442762.40259604901</c:v>
                </c:pt>
                <c:pt idx="42">
                  <c:v>397428.01882939099</c:v>
                </c:pt>
                <c:pt idx="43">
                  <c:v>397442.176119574</c:v>
                </c:pt>
                <c:pt idx="44">
                  <c:v>397456.33349052601</c:v>
                </c:pt>
                <c:pt idx="45">
                  <c:v>397470.49094225297</c:v>
                </c:pt>
                <c:pt idx="46">
                  <c:v>397484.64847481501</c:v>
                </c:pt>
                <c:pt idx="47">
                  <c:v>397498.80608821003</c:v>
                </c:pt>
                <c:pt idx="48">
                  <c:v>397512.96378251299</c:v>
                </c:pt>
                <c:pt idx="49">
                  <c:v>397527.12155768299</c:v>
                </c:pt>
                <c:pt idx="50">
                  <c:v>397541.27941375802</c:v>
                </c:pt>
                <c:pt idx="51">
                  <c:v>397555.43735079799</c:v>
                </c:pt>
                <c:pt idx="52">
                  <c:v>397569.595368788</c:v>
                </c:pt>
                <c:pt idx="53">
                  <c:v>397583.75346779102</c:v>
                </c:pt>
                <c:pt idx="54">
                  <c:v>397597.91164787399</c:v>
                </c:pt>
                <c:pt idx="55">
                  <c:v>397612.06990897999</c:v>
                </c:pt>
                <c:pt idx="56">
                  <c:v>397626.22825118498</c:v>
                </c:pt>
                <c:pt idx="57">
                  <c:v>397640.38667453697</c:v>
                </c:pt>
                <c:pt idx="58">
                  <c:v>397654.54517904099</c:v>
                </c:pt>
                <c:pt idx="59">
                  <c:v>397668.70376464201</c:v>
                </c:pt>
                <c:pt idx="60">
                  <c:v>397682.86243147298</c:v>
                </c:pt>
                <c:pt idx="61">
                  <c:v>397697.021179581</c:v>
                </c:pt>
                <c:pt idx="62">
                  <c:v>465688.40612992999</c:v>
                </c:pt>
                <c:pt idx="63">
                  <c:v>465674.237305141</c:v>
                </c:pt>
                <c:pt idx="64">
                  <c:v>465660.06840867602</c:v>
                </c:pt>
                <c:pt idx="65">
                  <c:v>465645.89944048802</c:v>
                </c:pt>
                <c:pt idx="66">
                  <c:v>465631.73040044401</c:v>
                </c:pt>
                <c:pt idx="67">
                  <c:v>465617.56128859898</c:v>
                </c:pt>
                <c:pt idx="68">
                  <c:v>465603.392104948</c:v>
                </c:pt>
                <c:pt idx="69">
                  <c:v>465589.22284944402</c:v>
                </c:pt>
                <c:pt idx="70">
                  <c:v>465575.05352200998</c:v>
                </c:pt>
                <c:pt idx="71">
                  <c:v>465560.88412270299</c:v>
                </c:pt>
                <c:pt idx="72">
                  <c:v>465546.714651455</c:v>
                </c:pt>
                <c:pt idx="73">
                  <c:v>465532.545108205</c:v>
                </c:pt>
                <c:pt idx="74">
                  <c:v>465518.37549296702</c:v>
                </c:pt>
                <c:pt idx="75">
                  <c:v>465504.205805682</c:v>
                </c:pt>
                <c:pt idx="76">
                  <c:v>465490.03604630998</c:v>
                </c:pt>
                <c:pt idx="77">
                  <c:v>465475.86621489399</c:v>
                </c:pt>
                <c:pt idx="78">
                  <c:v>465461.69631135801</c:v>
                </c:pt>
                <c:pt idx="79">
                  <c:v>465447.52633570501</c:v>
                </c:pt>
                <c:pt idx="80">
                  <c:v>465433.356287873</c:v>
                </c:pt>
                <c:pt idx="81">
                  <c:v>465419.18616785901</c:v>
                </c:pt>
                <c:pt idx="82">
                  <c:v>374916.015233766</c:v>
                </c:pt>
                <c:pt idx="83">
                  <c:v>374930.06445412501</c:v>
                </c:pt>
                <c:pt idx="84">
                  <c:v>374944.11380584998</c:v>
                </c:pt>
                <c:pt idx="85">
                  <c:v>374958.16328894702</c:v>
                </c:pt>
                <c:pt idx="86">
                  <c:v>374972.21290347498</c:v>
                </c:pt>
                <c:pt idx="87">
                  <c:v>374986.26264943398</c:v>
                </c:pt>
                <c:pt idx="88">
                  <c:v>375000.31252689799</c:v>
                </c:pt>
                <c:pt idx="89">
                  <c:v>375014.36253582599</c:v>
                </c:pt>
                <c:pt idx="90">
                  <c:v>375028.412676259</c:v>
                </c:pt>
                <c:pt idx="91">
                  <c:v>375042.46294825303</c:v>
                </c:pt>
                <c:pt idx="92">
                  <c:v>375056.51335179602</c:v>
                </c:pt>
                <c:pt idx="93">
                  <c:v>375070.56388695101</c:v>
                </c:pt>
                <c:pt idx="94">
                  <c:v>375084.61455378297</c:v>
                </c:pt>
                <c:pt idx="95">
                  <c:v>375098.66535223799</c:v>
                </c:pt>
                <c:pt idx="96">
                  <c:v>375112.71628239198</c:v>
                </c:pt>
                <c:pt idx="97">
                  <c:v>375126.76734429097</c:v>
                </c:pt>
                <c:pt idx="98">
                  <c:v>375140.81853794103</c:v>
                </c:pt>
                <c:pt idx="99">
                  <c:v>375154.869863289</c:v>
                </c:pt>
                <c:pt idx="100">
                  <c:v>375168.92132046598</c:v>
                </c:pt>
                <c:pt idx="101">
                  <c:v>375182.97290951997</c:v>
                </c:pt>
                <c:pt idx="102">
                  <c:v>488225.96495976602</c:v>
                </c:pt>
                <c:pt idx="103">
                  <c:v>488211.89658667397</c:v>
                </c:pt>
                <c:pt idx="104">
                  <c:v>488197.82809124299</c:v>
                </c:pt>
                <c:pt idx="105">
                  <c:v>488183.75947342499</c:v>
                </c:pt>
                <c:pt idx="106">
                  <c:v>488169.69073308702</c:v>
                </c:pt>
                <c:pt idx="107">
                  <c:v>488155.62187028502</c:v>
                </c:pt>
                <c:pt idx="108">
                  <c:v>488141.55288501299</c:v>
                </c:pt>
                <c:pt idx="109">
                  <c:v>488127.48377722298</c:v>
                </c:pt>
                <c:pt idx="110">
                  <c:v>488113.41454684001</c:v>
                </c:pt>
                <c:pt idx="111">
                  <c:v>488099.34519391903</c:v>
                </c:pt>
                <c:pt idx="112">
                  <c:v>488085.27571839298</c:v>
                </c:pt>
                <c:pt idx="113">
                  <c:v>488071.206120199</c:v>
                </c:pt>
                <c:pt idx="114">
                  <c:v>488057.13639935199</c:v>
                </c:pt>
                <c:pt idx="115">
                  <c:v>488043.06655579299</c:v>
                </c:pt>
                <c:pt idx="116">
                  <c:v>488028.99658948201</c:v>
                </c:pt>
                <c:pt idx="117">
                  <c:v>488014.926500462</c:v>
                </c:pt>
                <c:pt idx="118">
                  <c:v>488000.85628865502</c:v>
                </c:pt>
                <c:pt idx="119">
                  <c:v>487986.78595406498</c:v>
                </c:pt>
                <c:pt idx="120">
                  <c:v>487972.71549663099</c:v>
                </c:pt>
                <c:pt idx="121">
                  <c:v>487958.644916347</c:v>
                </c:pt>
                <c:pt idx="122">
                  <c:v>352617.042467586</c:v>
                </c:pt>
                <c:pt idx="123">
                  <c:v>352630.93194879801</c:v>
                </c:pt>
                <c:pt idx="124">
                  <c:v>352644.82161142799</c:v>
                </c:pt>
                <c:pt idx="125">
                  <c:v>352658.71145548602</c:v>
                </c:pt>
                <c:pt idx="126">
                  <c:v>352672.60148102802</c:v>
                </c:pt>
                <c:pt idx="127">
                  <c:v>352686.49168805598</c:v>
                </c:pt>
                <c:pt idx="128">
                  <c:v>352700.38207664498</c:v>
                </c:pt>
                <c:pt idx="129">
                  <c:v>352714.27264675201</c:v>
                </c:pt>
                <c:pt idx="130">
                  <c:v>352728.16339841997</c:v>
                </c:pt>
                <c:pt idx="131">
                  <c:v>352742.05433170602</c:v>
                </c:pt>
                <c:pt idx="132">
                  <c:v>352755.945446597</c:v>
                </c:pt>
                <c:pt idx="133">
                  <c:v>352769.83674315701</c:v>
                </c:pt>
                <c:pt idx="134">
                  <c:v>352783.72822145</c:v>
                </c:pt>
                <c:pt idx="135">
                  <c:v>352797.61988142401</c:v>
                </c:pt>
                <c:pt idx="136">
                  <c:v>352811.51172315399</c:v>
                </c:pt>
                <c:pt idx="137">
                  <c:v>352825.403746686</c:v>
                </c:pt>
                <c:pt idx="138">
                  <c:v>352839.295952029</c:v>
                </c:pt>
                <c:pt idx="139">
                  <c:v>352853.18833912798</c:v>
                </c:pt>
                <c:pt idx="140">
                  <c:v>352867.08090811397</c:v>
                </c:pt>
                <c:pt idx="141">
                  <c:v>352880.97365903697</c:v>
                </c:pt>
                <c:pt idx="142">
                  <c:v>510563.06429041101</c:v>
                </c:pt>
                <c:pt idx="143">
                  <c:v>510549.14806429902</c:v>
                </c:pt>
                <c:pt idx="144">
                  <c:v>510535.23166569503</c:v>
                </c:pt>
                <c:pt idx="145">
                  <c:v>510521.31509455002</c:v>
                </c:pt>
                <c:pt idx="146">
                  <c:v>510507.39835073199</c:v>
                </c:pt>
                <c:pt idx="147">
                  <c:v>510493.48143429798</c:v>
                </c:pt>
                <c:pt idx="148">
                  <c:v>510479.56434523902</c:v>
                </c:pt>
                <c:pt idx="149">
                  <c:v>510465.64708350698</c:v>
                </c:pt>
                <c:pt idx="150">
                  <c:v>510451.72964902897</c:v>
                </c:pt>
                <c:pt idx="151">
                  <c:v>510437.81204185699</c:v>
                </c:pt>
                <c:pt idx="152">
                  <c:v>510423.89426192502</c:v>
                </c:pt>
                <c:pt idx="153">
                  <c:v>510409.97630917002</c:v>
                </c:pt>
                <c:pt idx="154">
                  <c:v>510396.05818360602</c:v>
                </c:pt>
                <c:pt idx="155">
                  <c:v>510382.13988517498</c:v>
                </c:pt>
                <c:pt idx="156">
                  <c:v>510368.22141383501</c:v>
                </c:pt>
                <c:pt idx="157">
                  <c:v>510354.30276962998</c:v>
                </c:pt>
                <c:pt idx="158">
                  <c:v>510340.38395247998</c:v>
                </c:pt>
                <c:pt idx="159">
                  <c:v>510326.46496239002</c:v>
                </c:pt>
                <c:pt idx="160">
                  <c:v>510312.54579929903</c:v>
                </c:pt>
                <c:pt idx="161">
                  <c:v>510298.62646320002</c:v>
                </c:pt>
                <c:pt idx="162">
                  <c:v>330612.04031766299</c:v>
                </c:pt>
                <c:pt idx="163">
                  <c:v>330625.71866055398</c:v>
                </c:pt>
                <c:pt idx="164">
                  <c:v>330639.39723417099</c:v>
                </c:pt>
                <c:pt idx="165">
                  <c:v>330653.07603852398</c:v>
                </c:pt>
                <c:pt idx="166">
                  <c:v>330666.75507367001</c:v>
                </c:pt>
                <c:pt idx="167">
                  <c:v>330680.43433961098</c:v>
                </c:pt>
                <c:pt idx="168">
                  <c:v>330694.11383642198</c:v>
                </c:pt>
                <c:pt idx="169">
                  <c:v>330707.79356406297</c:v>
                </c:pt>
                <c:pt idx="170">
                  <c:v>330721.47352257499</c:v>
                </c:pt>
                <c:pt idx="171">
                  <c:v>330735.15371201502</c:v>
                </c:pt>
                <c:pt idx="172">
                  <c:v>330748.83413237298</c:v>
                </c:pt>
                <c:pt idx="173">
                  <c:v>330762.51478371199</c:v>
                </c:pt>
                <c:pt idx="174">
                  <c:v>330776.19566609501</c:v>
                </c:pt>
                <c:pt idx="175">
                  <c:v>330789.87677947199</c:v>
                </c:pt>
                <c:pt idx="176">
                  <c:v>330803.55812391703</c:v>
                </c:pt>
                <c:pt idx="177">
                  <c:v>330817.23969947902</c:v>
                </c:pt>
                <c:pt idx="178">
                  <c:v>330830.92150616401</c:v>
                </c:pt>
                <c:pt idx="179">
                  <c:v>330844.60354392102</c:v>
                </c:pt>
                <c:pt idx="180">
                  <c:v>330858.28581288102</c:v>
                </c:pt>
                <c:pt idx="181">
                  <c:v>330871.96831309103</c:v>
                </c:pt>
                <c:pt idx="182">
                  <c:v>532618.56239383505</c:v>
                </c:pt>
                <c:pt idx="183">
                  <c:v>532604.84975107398</c:v>
                </c:pt>
                <c:pt idx="184">
                  <c:v>532591.13688638096</c:v>
                </c:pt>
                <c:pt idx="185">
                  <c:v>532577.42379970802</c:v>
                </c:pt>
                <c:pt idx="186">
                  <c:v>532563.710490925</c:v>
                </c:pt>
                <c:pt idx="187">
                  <c:v>532549.996960085</c:v>
                </c:pt>
                <c:pt idx="188">
                  <c:v>532536.28320717998</c:v>
                </c:pt>
                <c:pt idx="189">
                  <c:v>532522.56923216302</c:v>
                </c:pt>
                <c:pt idx="190">
                  <c:v>532508.85503495799</c:v>
                </c:pt>
                <c:pt idx="191">
                  <c:v>532495.14061561797</c:v>
                </c:pt>
                <c:pt idx="192">
                  <c:v>532481.42597407498</c:v>
                </c:pt>
                <c:pt idx="193">
                  <c:v>532467.71111026895</c:v>
                </c:pt>
                <c:pt idx="194">
                  <c:v>532453.99602421105</c:v>
                </c:pt>
                <c:pt idx="195">
                  <c:v>532440.28071584296</c:v>
                </c:pt>
                <c:pt idx="196">
                  <c:v>532426.56518512499</c:v>
                </c:pt>
                <c:pt idx="197">
                  <c:v>532412.849432096</c:v>
                </c:pt>
                <c:pt idx="198">
                  <c:v>532399.13345667894</c:v>
                </c:pt>
                <c:pt idx="199">
                  <c:v>532385.41725887696</c:v>
                </c:pt>
                <c:pt idx="200">
                  <c:v>532371.70083862904</c:v>
                </c:pt>
                <c:pt idx="201">
                  <c:v>532357.98419592902</c:v>
                </c:pt>
                <c:pt idx="202">
                  <c:v>308980.47435270302</c:v>
                </c:pt>
                <c:pt idx="203">
                  <c:v>308993.89052288397</c:v>
                </c:pt>
                <c:pt idx="204">
                  <c:v>309007.30697215599</c:v>
                </c:pt>
                <c:pt idx="205">
                  <c:v>309020.723700531</c:v>
                </c:pt>
                <c:pt idx="206">
                  <c:v>309034.140708066</c:v>
                </c:pt>
                <c:pt idx="207">
                  <c:v>309047.55799476401</c:v>
                </c:pt>
                <c:pt idx="208">
                  <c:v>309060.97556069901</c:v>
                </c:pt>
                <c:pt idx="209">
                  <c:v>309074.393405832</c:v>
                </c:pt>
                <c:pt idx="210">
                  <c:v>309087.81153020699</c:v>
                </c:pt>
                <c:pt idx="211">
                  <c:v>309101.229933878</c:v>
                </c:pt>
                <c:pt idx="212">
                  <c:v>309114.64861683903</c:v>
                </c:pt>
                <c:pt idx="213">
                  <c:v>309128.06757915003</c:v>
                </c:pt>
                <c:pt idx="214">
                  <c:v>309141.48682087701</c:v>
                </c:pt>
                <c:pt idx="215">
                  <c:v>309154.90634196898</c:v>
                </c:pt>
                <c:pt idx="216">
                  <c:v>309168.326142504</c:v>
                </c:pt>
                <c:pt idx="217">
                  <c:v>309181.74622252502</c:v>
                </c:pt>
                <c:pt idx="218">
                  <c:v>309195.16658204398</c:v>
                </c:pt>
                <c:pt idx="219">
                  <c:v>309208.58722100902</c:v>
                </c:pt>
                <c:pt idx="220">
                  <c:v>309222.00813955098</c:v>
                </c:pt>
                <c:pt idx="221">
                  <c:v>309235.429337718</c:v>
                </c:pt>
                <c:pt idx="222">
                  <c:v>554312.72774772497</c:v>
                </c:pt>
                <c:pt idx="223">
                  <c:v>554299.26977207197</c:v>
                </c:pt>
                <c:pt idx="224">
                  <c:v>554285.81152595999</c:v>
                </c:pt>
                <c:pt idx="225">
                  <c:v>554272.35300934198</c:v>
                </c:pt>
                <c:pt idx="226">
                  <c:v>554258.89422208595</c:v>
                </c:pt>
                <c:pt idx="227">
                  <c:v>554245.43516424601</c:v>
                </c:pt>
                <c:pt idx="228">
                  <c:v>554231.97583581205</c:v>
                </c:pt>
                <c:pt idx="229">
                  <c:v>554218.51623673597</c:v>
                </c:pt>
                <c:pt idx="230">
                  <c:v>554205.05636694399</c:v>
                </c:pt>
                <c:pt idx="231">
                  <c:v>554191.59622648696</c:v>
                </c:pt>
                <c:pt idx="232">
                  <c:v>554178.13581529702</c:v>
                </c:pt>
                <c:pt idx="233">
                  <c:v>554164.675133312</c:v>
                </c:pt>
                <c:pt idx="234">
                  <c:v>554151.21418054402</c:v>
                </c:pt>
                <c:pt idx="235">
                  <c:v>554137.75295693404</c:v>
                </c:pt>
                <c:pt idx="236">
                  <c:v>554124.29146244202</c:v>
                </c:pt>
                <c:pt idx="237">
                  <c:v>554110.82969710603</c:v>
                </c:pt>
                <c:pt idx="238">
                  <c:v>554097.36766084901</c:v>
                </c:pt>
                <c:pt idx="239">
                  <c:v>554083.90535367199</c:v>
                </c:pt>
                <c:pt idx="240">
                  <c:v>554070.44277551502</c:v>
                </c:pt>
                <c:pt idx="241">
                  <c:v>554056.97992637102</c:v>
                </c:pt>
                <c:pt idx="242">
                  <c:v>287799.94946563902</c:v>
                </c:pt>
                <c:pt idx="243">
                  <c:v>287813.05289360601</c:v>
                </c:pt>
                <c:pt idx="244">
                  <c:v>287826.1566479</c:v>
                </c:pt>
                <c:pt idx="245">
                  <c:v>287839.26072853297</c:v>
                </c:pt>
                <c:pt idx="246">
                  <c:v>287852.36513556301</c:v>
                </c:pt>
                <c:pt idx="247">
                  <c:v>287865.46986899403</c:v>
                </c:pt>
                <c:pt idx="248">
                  <c:v>287878.574928899</c:v>
                </c:pt>
                <c:pt idx="249">
                  <c:v>287891.68031524197</c:v>
                </c:pt>
                <c:pt idx="250">
                  <c:v>287904.78602806601</c:v>
                </c:pt>
                <c:pt idx="251">
                  <c:v>287917.89206742798</c:v>
                </c:pt>
                <c:pt idx="252">
                  <c:v>287930.99843331898</c:v>
                </c:pt>
                <c:pt idx="253">
                  <c:v>287944.10512580402</c:v>
                </c:pt>
                <c:pt idx="254">
                  <c:v>287957.212144944</c:v>
                </c:pt>
                <c:pt idx="255">
                  <c:v>287970.31949069398</c:v>
                </c:pt>
                <c:pt idx="256">
                  <c:v>287983.42716312897</c:v>
                </c:pt>
                <c:pt idx="257">
                  <c:v>287996.53516229399</c:v>
                </c:pt>
                <c:pt idx="258">
                  <c:v>288009.64348820102</c:v>
                </c:pt>
                <c:pt idx="259">
                  <c:v>288022.75214080198</c:v>
                </c:pt>
                <c:pt idx="260">
                  <c:v>288035.861120224</c:v>
                </c:pt>
                <c:pt idx="261">
                  <c:v>288048.97042651701</c:v>
                </c:pt>
                <c:pt idx="262">
                  <c:v>575567.62821372796</c:v>
                </c:pt>
                <c:pt idx="263">
                  <c:v>575554.47553736903</c:v>
                </c:pt>
                <c:pt idx="264">
                  <c:v>575541.32254312595</c:v>
                </c:pt>
                <c:pt idx="265">
                  <c:v>575528.16923094902</c:v>
                </c:pt>
                <c:pt idx="266">
                  <c:v>575515.01560071204</c:v>
                </c:pt>
                <c:pt idx="267">
                  <c:v>575501.86165246298</c:v>
                </c:pt>
                <c:pt idx="268">
                  <c:v>575488.70738619205</c:v>
                </c:pt>
                <c:pt idx="269">
                  <c:v>575475.552801852</c:v>
                </c:pt>
                <c:pt idx="270">
                  <c:v>575462.39789936796</c:v>
                </c:pt>
                <c:pt idx="271">
                  <c:v>575449.24267878896</c:v>
                </c:pt>
                <c:pt idx="272">
                  <c:v>575436.08714004594</c:v>
                </c:pt>
                <c:pt idx="273">
                  <c:v>575422.93128307897</c:v>
                </c:pt>
                <c:pt idx="274">
                  <c:v>575409.77510790003</c:v>
                </c:pt>
                <c:pt idx="275">
                  <c:v>575396.61861444602</c:v>
                </c:pt>
                <c:pt idx="276">
                  <c:v>575383.461802679</c:v>
                </c:pt>
                <c:pt idx="277">
                  <c:v>575370.304672634</c:v>
                </c:pt>
                <c:pt idx="278">
                  <c:v>575357.147224235</c:v>
                </c:pt>
                <c:pt idx="279">
                  <c:v>575343.98945748096</c:v>
                </c:pt>
                <c:pt idx="280">
                  <c:v>575330.83137231402</c:v>
                </c:pt>
                <c:pt idx="281">
                  <c:v>575317.67296872404</c:v>
                </c:pt>
                <c:pt idx="282">
                  <c:v>267145.841091045</c:v>
                </c:pt>
                <c:pt idx="283">
                  <c:v>267158.58177867898</c:v>
                </c:pt>
                <c:pt idx="284">
                  <c:v>267171.32283856702</c:v>
                </c:pt>
                <c:pt idx="285">
                  <c:v>267184.06427072198</c:v>
                </c:pt>
                <c:pt idx="286">
                  <c:v>267196.80607520201</c:v>
                </c:pt>
                <c:pt idx="287">
                  <c:v>267209.54825201299</c:v>
                </c:pt>
                <c:pt idx="288">
                  <c:v>267222.29080122599</c:v>
                </c:pt>
                <c:pt idx="289">
                  <c:v>267235.03372280998</c:v>
                </c:pt>
                <c:pt idx="290">
                  <c:v>267247.77701680601</c:v>
                </c:pt>
                <c:pt idx="291">
                  <c:v>267260.52068327199</c:v>
                </c:pt>
                <c:pt idx="292">
                  <c:v>267273.26472220098</c:v>
                </c:pt>
                <c:pt idx="293">
                  <c:v>267286.00913365802</c:v>
                </c:pt>
                <c:pt idx="294">
                  <c:v>267298.75391770399</c:v>
                </c:pt>
                <c:pt idx="295">
                  <c:v>267311.49907429499</c:v>
                </c:pt>
                <c:pt idx="296">
                  <c:v>267324.244603506</c:v>
                </c:pt>
                <c:pt idx="297">
                  <c:v>267336.99050538498</c:v>
                </c:pt>
                <c:pt idx="298">
                  <c:v>267349.736779942</c:v>
                </c:pt>
                <c:pt idx="299">
                  <c:v>267362.48342713399</c:v>
                </c:pt>
                <c:pt idx="300">
                  <c:v>267375.23044708499</c:v>
                </c:pt>
                <c:pt idx="301">
                  <c:v>267387.977839845</c:v>
                </c:pt>
                <c:pt idx="302">
                  <c:v>596307.50311950594</c:v>
                </c:pt>
                <c:pt idx="303">
                  <c:v>596294.70581786404</c:v>
                </c:pt>
                <c:pt idx="304">
                  <c:v>596281.908152194</c:v>
                </c:pt>
                <c:pt idx="305">
                  <c:v>596269.11012244702</c:v>
                </c:pt>
                <c:pt idx="306">
                  <c:v>596256.31172849704</c:v>
                </c:pt>
                <c:pt idx="307">
                  <c:v>596243.51297038898</c:v>
                </c:pt>
                <c:pt idx="308">
                  <c:v>596230.71384811401</c:v>
                </c:pt>
                <c:pt idx="309">
                  <c:v>596217.91436162195</c:v>
                </c:pt>
                <c:pt idx="310">
                  <c:v>596205.11451084004</c:v>
                </c:pt>
                <c:pt idx="311">
                  <c:v>596192.31429581495</c:v>
                </c:pt>
                <c:pt idx="312">
                  <c:v>596179.51371647604</c:v>
                </c:pt>
                <c:pt idx="313">
                  <c:v>596166.71277276496</c:v>
                </c:pt>
                <c:pt idx="314">
                  <c:v>596153.91146469105</c:v>
                </c:pt>
                <c:pt idx="315">
                  <c:v>596141.10979219095</c:v>
                </c:pt>
                <c:pt idx="316">
                  <c:v>596128.30775522895</c:v>
                </c:pt>
                <c:pt idx="317">
                  <c:v>596115.50535383401</c:v>
                </c:pt>
                <c:pt idx="318">
                  <c:v>596102.70258793305</c:v>
                </c:pt>
                <c:pt idx="319">
                  <c:v>596089.89945752302</c:v>
                </c:pt>
                <c:pt idx="320">
                  <c:v>596077.09596254502</c:v>
                </c:pt>
                <c:pt idx="321">
                  <c:v>596064.29210298799</c:v>
                </c:pt>
                <c:pt idx="322">
                  <c:v>247090.94725435201</c:v>
                </c:pt>
                <c:pt idx="323">
                  <c:v>247103.27588849899</c:v>
                </c:pt>
                <c:pt idx="324">
                  <c:v>247115.604939351</c:v>
                </c:pt>
                <c:pt idx="325">
                  <c:v>247127.934406922</c:v>
                </c:pt>
                <c:pt idx="326">
                  <c:v>247140.26429126901</c:v>
                </c:pt>
                <c:pt idx="327">
                  <c:v>247152.594592401</c:v>
                </c:pt>
                <c:pt idx="328">
                  <c:v>247164.925310388</c:v>
                </c:pt>
                <c:pt idx="329">
                  <c:v>247177.256445201</c:v>
                </c:pt>
                <c:pt idx="330">
                  <c:v>247189.58799688399</c:v>
                </c:pt>
                <c:pt idx="331">
                  <c:v>247201.91996549201</c:v>
                </c:pt>
                <c:pt idx="332">
                  <c:v>247214.25235102201</c:v>
                </c:pt>
                <c:pt idx="333">
                  <c:v>247226.58515353699</c:v>
                </c:pt>
                <c:pt idx="334">
                  <c:v>247238.91837309999</c:v>
                </c:pt>
                <c:pt idx="335">
                  <c:v>247251.252009669</c:v>
                </c:pt>
                <c:pt idx="336">
                  <c:v>247263.586063319</c:v>
                </c:pt>
                <c:pt idx="337">
                  <c:v>247275.920534098</c:v>
                </c:pt>
                <c:pt idx="338">
                  <c:v>247288.25542201701</c:v>
                </c:pt>
                <c:pt idx="339">
                  <c:v>247300.59072703699</c:v>
                </c:pt>
                <c:pt idx="340">
                  <c:v>247312.92644928</c:v>
                </c:pt>
                <c:pt idx="341">
                  <c:v>247325.26258879501</c:v>
                </c:pt>
                <c:pt idx="342">
                  <c:v>616459.11502468702</c:v>
                </c:pt>
                <c:pt idx="343">
                  <c:v>616446.72250427096</c:v>
                </c:pt>
                <c:pt idx="344">
                  <c:v>616434.32957513502</c:v>
                </c:pt>
                <c:pt idx="345">
                  <c:v>616421.93623722799</c:v>
                </c:pt>
                <c:pt idx="346">
                  <c:v>616409.54249042796</c:v>
                </c:pt>
                <c:pt idx="347">
                  <c:v>616397.14833477605</c:v>
                </c:pt>
                <c:pt idx="348">
                  <c:v>616384.75377026096</c:v>
                </c:pt>
                <c:pt idx="349">
                  <c:v>616372.35879683401</c:v>
                </c:pt>
                <c:pt idx="350">
                  <c:v>616359.96341442096</c:v>
                </c:pt>
                <c:pt idx="351">
                  <c:v>616347.56762306695</c:v>
                </c:pt>
                <c:pt idx="352">
                  <c:v>616335.17142270005</c:v>
                </c:pt>
                <c:pt idx="353">
                  <c:v>616322.77481326298</c:v>
                </c:pt>
                <c:pt idx="354">
                  <c:v>616310.37779476296</c:v>
                </c:pt>
                <c:pt idx="355">
                  <c:v>616297.98036713805</c:v>
                </c:pt>
                <c:pt idx="356">
                  <c:v>616285.58253034996</c:v>
                </c:pt>
                <c:pt idx="357">
                  <c:v>616273.18428442394</c:v>
                </c:pt>
                <c:pt idx="358">
                  <c:v>616260.78562929004</c:v>
                </c:pt>
                <c:pt idx="359">
                  <c:v>616248.38656494406</c:v>
                </c:pt>
                <c:pt idx="360">
                  <c:v>616235.98709132301</c:v>
                </c:pt>
                <c:pt idx="361">
                  <c:v>616223.58720841899</c:v>
                </c:pt>
                <c:pt idx="362">
                  <c:v>227705.16423138601</c:v>
                </c:pt>
                <c:pt idx="363">
                  <c:v>227717.03230493999</c:v>
                </c:pt>
                <c:pt idx="364">
                  <c:v>227728.90083801601</c:v>
                </c:pt>
                <c:pt idx="365">
                  <c:v>227740.76983062999</c:v>
                </c:pt>
                <c:pt idx="366">
                  <c:v>227752.63928284001</c:v>
                </c:pt>
                <c:pt idx="367">
                  <c:v>227764.50919465499</c:v>
                </c:pt>
                <c:pt idx="368">
                  <c:v>227776.37956614801</c:v>
                </c:pt>
                <c:pt idx="369">
                  <c:v>227788.25039728999</c:v>
                </c:pt>
                <c:pt idx="370">
                  <c:v>227800.121688126</c:v>
                </c:pt>
                <c:pt idx="371">
                  <c:v>227811.993438712</c:v>
                </c:pt>
                <c:pt idx="372">
                  <c:v>227823.86564904699</c:v>
                </c:pt>
                <c:pt idx="373">
                  <c:v>227835.738319194</c:v>
                </c:pt>
                <c:pt idx="374">
                  <c:v>227847.61144921501</c:v>
                </c:pt>
                <c:pt idx="375">
                  <c:v>227859.48503907199</c:v>
                </c:pt>
                <c:pt idx="376">
                  <c:v>227871.35908883999</c:v>
                </c:pt>
                <c:pt idx="377">
                  <c:v>227883.23359856699</c:v>
                </c:pt>
                <c:pt idx="378">
                  <c:v>227895.10856826499</c:v>
                </c:pt>
                <c:pt idx="379">
                  <c:v>227906.98399789899</c:v>
                </c:pt>
                <c:pt idx="380">
                  <c:v>227918.859887589</c:v>
                </c:pt>
                <c:pt idx="381">
                  <c:v>227930.73623738499</c:v>
                </c:pt>
                <c:pt idx="382">
                  <c:v>635952.07832083304</c:v>
                </c:pt>
                <c:pt idx="383">
                  <c:v>635940.13919965399</c:v>
                </c:pt>
                <c:pt idx="384">
                  <c:v>635928.19962667103</c:v>
                </c:pt>
                <c:pt idx="385">
                  <c:v>635916.259601834</c:v>
                </c:pt>
                <c:pt idx="386">
                  <c:v>635904.31912502099</c:v>
                </c:pt>
                <c:pt idx="387">
                  <c:v>635892.37819627195</c:v>
                </c:pt>
                <c:pt idx="388">
                  <c:v>635880.436815575</c:v>
                </c:pt>
                <c:pt idx="389">
                  <c:v>635868.49498287798</c:v>
                </c:pt>
                <c:pt idx="390">
                  <c:v>635856.55269810895</c:v>
                </c:pt>
                <c:pt idx="391">
                  <c:v>635844.60996130796</c:v>
                </c:pt>
                <c:pt idx="392">
                  <c:v>635832.66677240597</c:v>
                </c:pt>
                <c:pt idx="393">
                  <c:v>635820.723131345</c:v>
                </c:pt>
                <c:pt idx="394">
                  <c:v>635808.77903812903</c:v>
                </c:pt>
                <c:pt idx="395">
                  <c:v>635796.83449269598</c:v>
                </c:pt>
                <c:pt idx="396">
                  <c:v>635784.88949500804</c:v>
                </c:pt>
                <c:pt idx="397">
                  <c:v>635772.94404508697</c:v>
                </c:pt>
                <c:pt idx="398">
                  <c:v>635760.99814286304</c:v>
                </c:pt>
                <c:pt idx="399">
                  <c:v>635749.05178832903</c:v>
                </c:pt>
                <c:pt idx="400">
                  <c:v>635737.10498142499</c:v>
                </c:pt>
                <c:pt idx="401">
                  <c:v>635725.15772213903</c:v>
                </c:pt>
                <c:pt idx="402">
                  <c:v>209055.18817969499</c:v>
                </c:pt>
                <c:pt idx="403">
                  <c:v>209066.548120308</c:v>
                </c:pt>
                <c:pt idx="404">
                  <c:v>209077.908561485</c:v>
                </c:pt>
                <c:pt idx="405">
                  <c:v>209089.26950324301</c:v>
                </c:pt>
                <c:pt idx="406">
                  <c:v>209100.63094564</c:v>
                </c:pt>
                <c:pt idx="407">
                  <c:v>209111.992888687</c:v>
                </c:pt>
                <c:pt idx="408">
                  <c:v>209123.35533245699</c:v>
                </c:pt>
                <c:pt idx="409">
                  <c:v>209134.71827692399</c:v>
                </c:pt>
                <c:pt idx="410">
                  <c:v>209146.081722134</c:v>
                </c:pt>
                <c:pt idx="411">
                  <c:v>209157.44566814401</c:v>
                </c:pt>
                <c:pt idx="412">
                  <c:v>209168.810114953</c:v>
                </c:pt>
                <c:pt idx="413">
                  <c:v>209180.17506262599</c:v>
                </c:pt>
                <c:pt idx="414">
                  <c:v>209191.54051122299</c:v>
                </c:pt>
                <c:pt idx="415">
                  <c:v>209202.90646071301</c:v>
                </c:pt>
                <c:pt idx="416">
                  <c:v>209214.27291116799</c:v>
                </c:pt>
                <c:pt idx="417">
                  <c:v>209225.63986263599</c:v>
                </c:pt>
                <c:pt idx="418">
                  <c:v>209237.007315133</c:v>
                </c:pt>
                <c:pt idx="419">
                  <c:v>209248.375268626</c:v>
                </c:pt>
                <c:pt idx="420">
                  <c:v>209259.743723233</c:v>
                </c:pt>
                <c:pt idx="421">
                  <c:v>209271.11267900499</c:v>
                </c:pt>
                <c:pt idx="422">
                  <c:v>654719.16222660604</c:v>
                </c:pt>
                <c:pt idx="423">
                  <c:v>654707.72420697205</c:v>
                </c:pt>
                <c:pt idx="424">
                  <c:v>654696.28569420695</c:v>
                </c:pt>
                <c:pt idx="425">
                  <c:v>654684.84668825998</c:v>
                </c:pt>
                <c:pt idx="426">
                  <c:v>654673.40718901099</c:v>
                </c:pt>
                <c:pt idx="427">
                  <c:v>654661.96719649702</c:v>
                </c:pt>
                <c:pt idx="428">
                  <c:v>654650.52671070304</c:v>
                </c:pt>
                <c:pt idx="429">
                  <c:v>654639.08573157794</c:v>
                </c:pt>
                <c:pt idx="430">
                  <c:v>654627.64425904898</c:v>
                </c:pt>
                <c:pt idx="431">
                  <c:v>654616.20229315397</c:v>
                </c:pt>
                <c:pt idx="432">
                  <c:v>654604.75983382296</c:v>
                </c:pt>
                <c:pt idx="433">
                  <c:v>654593.31688099797</c:v>
                </c:pt>
                <c:pt idx="434">
                  <c:v>654581.87343468098</c:v>
                </c:pt>
                <c:pt idx="435">
                  <c:v>654570.42949480901</c:v>
                </c:pt>
                <c:pt idx="436">
                  <c:v>654558.98506134504</c:v>
                </c:pt>
                <c:pt idx="437">
                  <c:v>654547.54013430595</c:v>
                </c:pt>
                <c:pt idx="438">
                  <c:v>654536.09471362398</c:v>
                </c:pt>
                <c:pt idx="439">
                  <c:v>654524.64879928902</c:v>
                </c:pt>
                <c:pt idx="440">
                  <c:v>654513.20239124098</c:v>
                </c:pt>
                <c:pt idx="441">
                  <c:v>654501.75548946497</c:v>
                </c:pt>
                <c:pt idx="442">
                  <c:v>191204.24465895101</c:v>
                </c:pt>
                <c:pt idx="443">
                  <c:v>191215.049965226</c:v>
                </c:pt>
                <c:pt idx="444">
                  <c:v>191225.85581119699</c:v>
                </c:pt>
                <c:pt idx="445">
                  <c:v>191236.662196886</c:v>
                </c:pt>
                <c:pt idx="446">
                  <c:v>191247.46912234899</c:v>
                </c:pt>
                <c:pt idx="447">
                  <c:v>191258.27658760099</c:v>
                </c:pt>
                <c:pt idx="448">
                  <c:v>191269.08459271301</c:v>
                </c:pt>
                <c:pt idx="449">
                  <c:v>191279.89313766299</c:v>
                </c:pt>
                <c:pt idx="450">
                  <c:v>191290.70222249799</c:v>
                </c:pt>
                <c:pt idx="451">
                  <c:v>191301.51184727499</c:v>
                </c:pt>
                <c:pt idx="452">
                  <c:v>191312.322011996</c:v>
                </c:pt>
                <c:pt idx="453">
                  <c:v>191323.13271672599</c:v>
                </c:pt>
                <c:pt idx="454">
                  <c:v>191333.94396152499</c:v>
                </c:pt>
                <c:pt idx="455">
                  <c:v>191344.755746365</c:v>
                </c:pt>
                <c:pt idx="456">
                  <c:v>191355.56807131899</c:v>
                </c:pt>
                <c:pt idx="457">
                  <c:v>191366.38093643499</c:v>
                </c:pt>
                <c:pt idx="458">
                  <c:v>191377.19434173001</c:v>
                </c:pt>
                <c:pt idx="459">
                  <c:v>191388.008287176</c:v>
                </c:pt>
                <c:pt idx="460">
                  <c:v>191398.82277289001</c:v>
                </c:pt>
                <c:pt idx="461">
                  <c:v>191409.637798921</c:v>
                </c:pt>
                <c:pt idx="462">
                  <c:v>672696.56617964501</c:v>
                </c:pt>
                <c:pt idx="463">
                  <c:v>672685.67591345101</c:v>
                </c:pt>
                <c:pt idx="464">
                  <c:v>672674.78511468705</c:v>
                </c:pt>
                <c:pt idx="465">
                  <c:v>672663.89378330298</c:v>
                </c:pt>
                <c:pt idx="466">
                  <c:v>672653.00191918004</c:v>
                </c:pt>
                <c:pt idx="467">
                  <c:v>672642.10952235002</c:v>
                </c:pt>
                <c:pt idx="468">
                  <c:v>672631.21659279801</c:v>
                </c:pt>
                <c:pt idx="469">
                  <c:v>672620.32313047198</c:v>
                </c:pt>
                <c:pt idx="470">
                  <c:v>672609.42913529999</c:v>
                </c:pt>
                <c:pt idx="471">
                  <c:v>672598.53460731497</c:v>
                </c:pt>
                <c:pt idx="472">
                  <c:v>672587.63954644604</c:v>
                </c:pt>
                <c:pt idx="473">
                  <c:v>672576.74395263696</c:v>
                </c:pt>
                <c:pt idx="474">
                  <c:v>672565.84782588598</c:v>
                </c:pt>
                <c:pt idx="475">
                  <c:v>672554.951166132</c:v>
                </c:pt>
                <c:pt idx="476">
                  <c:v>672544.05397333403</c:v>
                </c:pt>
                <c:pt idx="477">
                  <c:v>672533.15624750894</c:v>
                </c:pt>
                <c:pt idx="478">
                  <c:v>672522.25798858597</c:v>
                </c:pt>
                <c:pt idx="479">
                  <c:v>672511.35919655405</c:v>
                </c:pt>
                <c:pt idx="480">
                  <c:v>672500.45987135405</c:v>
                </c:pt>
                <c:pt idx="481">
                  <c:v>672489.56001297</c:v>
                </c:pt>
                <c:pt idx="482">
                  <c:v>174211.84749856501</c:v>
                </c:pt>
                <c:pt idx="483">
                  <c:v>174222.052883275</c:v>
                </c:pt>
                <c:pt idx="484">
                  <c:v>174232.258844789</c:v>
                </c:pt>
                <c:pt idx="485">
                  <c:v>174242.465383131</c:v>
                </c:pt>
                <c:pt idx="486">
                  <c:v>174252.672498356</c:v>
                </c:pt>
                <c:pt idx="487">
                  <c:v>174262.880190483</c:v>
                </c:pt>
                <c:pt idx="488">
                  <c:v>174273.08845958099</c:v>
                </c:pt>
                <c:pt idx="489">
                  <c:v>174283.29730563299</c:v>
                </c:pt>
                <c:pt idx="490">
                  <c:v>174293.506728687</c:v>
                </c:pt>
                <c:pt idx="491">
                  <c:v>174303.71672880001</c:v>
                </c:pt>
                <c:pt idx="492">
                  <c:v>174313.92730597599</c:v>
                </c:pt>
                <c:pt idx="493">
                  <c:v>174324.138460282</c:v>
                </c:pt>
                <c:pt idx="494">
                  <c:v>174334.350191776</c:v>
                </c:pt>
                <c:pt idx="495">
                  <c:v>174344.56250043499</c:v>
                </c:pt>
                <c:pt idx="496">
                  <c:v>174354.77538633099</c:v>
                </c:pt>
                <c:pt idx="497">
                  <c:v>174364.98884951399</c:v>
                </c:pt>
                <c:pt idx="498">
                  <c:v>174375.20289000301</c:v>
                </c:pt>
                <c:pt idx="499">
                  <c:v>174385.41750777399</c:v>
                </c:pt>
                <c:pt idx="500">
                  <c:v>174395.63270294</c:v>
                </c:pt>
                <c:pt idx="501">
                  <c:v>174405.84847555301</c:v>
                </c:pt>
                <c:pt idx="502">
                  <c:v>689824.16608424694</c:v>
                </c:pt>
                <c:pt idx="503">
                  <c:v>689813.86903113604</c:v>
                </c:pt>
                <c:pt idx="504">
                  <c:v>689803.57140802697</c:v>
                </c:pt>
                <c:pt idx="505">
                  <c:v>689793.27321486699</c:v>
                </c:pt>
                <c:pt idx="506">
                  <c:v>689782.97445154097</c:v>
                </c:pt>
                <c:pt idx="507">
                  <c:v>689772.67511807696</c:v>
                </c:pt>
                <c:pt idx="508">
                  <c:v>689762.37521445798</c:v>
                </c:pt>
                <c:pt idx="509">
                  <c:v>689752.07474062999</c:v>
                </c:pt>
                <c:pt idx="510">
                  <c:v>689741.773696522</c:v>
                </c:pt>
                <c:pt idx="511">
                  <c:v>689731.47208216204</c:v>
                </c:pt>
                <c:pt idx="512">
                  <c:v>689721.16989748203</c:v>
                </c:pt>
                <c:pt idx="513">
                  <c:v>689710.86714242201</c:v>
                </c:pt>
                <c:pt idx="514">
                  <c:v>689700.56381697999</c:v>
                </c:pt>
                <c:pt idx="515">
                  <c:v>689690.25992109498</c:v>
                </c:pt>
                <c:pt idx="516">
                  <c:v>689679.95545472298</c:v>
                </c:pt>
                <c:pt idx="517">
                  <c:v>689669.65041787794</c:v>
                </c:pt>
                <c:pt idx="518">
                  <c:v>689659.34481048898</c:v>
                </c:pt>
                <c:pt idx="519">
                  <c:v>689649.03863254399</c:v>
                </c:pt>
                <c:pt idx="520">
                  <c:v>689638.73188398301</c:v>
                </c:pt>
                <c:pt idx="521">
                  <c:v>689628.42456478695</c:v>
                </c:pt>
                <c:pt idx="522">
                  <c:v>158133.58800834199</c:v>
                </c:pt>
                <c:pt idx="523">
                  <c:v>158143.14954797699</c:v>
                </c:pt>
                <c:pt idx="524">
                  <c:v>158152.71169939099</c:v>
                </c:pt>
                <c:pt idx="525">
                  <c:v>158162.27446261101</c:v>
                </c:pt>
                <c:pt idx="526">
                  <c:v>158171.83783769299</c:v>
                </c:pt>
                <c:pt idx="527">
                  <c:v>158181.40182465699</c:v>
                </c:pt>
                <c:pt idx="528">
                  <c:v>158190.966423573</c:v>
                </c:pt>
                <c:pt idx="529">
                  <c:v>158200.53163442801</c:v>
                </c:pt>
                <c:pt idx="530">
                  <c:v>158210.09745726999</c:v>
                </c:pt>
                <c:pt idx="531">
                  <c:v>158219.66389215601</c:v>
                </c:pt>
                <c:pt idx="532">
                  <c:v>158229.23093909601</c:v>
                </c:pt>
                <c:pt idx="533">
                  <c:v>158238.79859815299</c:v>
                </c:pt>
                <c:pt idx="534">
                  <c:v>158248.366869388</c:v>
                </c:pt>
                <c:pt idx="535">
                  <c:v>158257.93575278099</c:v>
                </c:pt>
                <c:pt idx="536">
                  <c:v>158267.50524840501</c:v>
                </c:pt>
                <c:pt idx="537">
                  <c:v>158277.07535630901</c:v>
                </c:pt>
                <c:pt idx="538">
                  <c:v>158286.646076517</c:v>
                </c:pt>
                <c:pt idx="539">
                  <c:v>158296.217409006</c:v>
                </c:pt>
                <c:pt idx="540">
                  <c:v>158305.78935388901</c:v>
                </c:pt>
                <c:pt idx="541">
                  <c:v>158315.361911218</c:v>
                </c:pt>
                <c:pt idx="542">
                  <c:v>706045.73033676099</c:v>
                </c:pt>
                <c:pt idx="543">
                  <c:v>706036.07061582804</c:v>
                </c:pt>
                <c:pt idx="544">
                  <c:v>706026.41028958501</c:v>
                </c:pt>
                <c:pt idx="545">
                  <c:v>706016.74935797905</c:v>
                </c:pt>
                <c:pt idx="546">
                  <c:v>706007.08782089804</c:v>
                </c:pt>
                <c:pt idx="547">
                  <c:v>705997.425678364</c:v>
                </c:pt>
                <c:pt idx="548">
                  <c:v>705987.76293035899</c:v>
                </c:pt>
                <c:pt idx="549">
                  <c:v>705978.09957682702</c:v>
                </c:pt>
                <c:pt idx="550">
                  <c:v>705968.43561769906</c:v>
                </c:pt>
                <c:pt idx="551">
                  <c:v>705958.77105299605</c:v>
                </c:pt>
                <c:pt idx="552">
                  <c:v>705949.10588265304</c:v>
                </c:pt>
                <c:pt idx="553">
                  <c:v>705939.44010660797</c:v>
                </c:pt>
                <c:pt idx="554">
                  <c:v>705929.77372485597</c:v>
                </c:pt>
                <c:pt idx="555">
                  <c:v>705920.10673733498</c:v>
                </c:pt>
                <c:pt idx="556">
                  <c:v>705910.43914400297</c:v>
                </c:pt>
                <c:pt idx="557">
                  <c:v>705900.77094486705</c:v>
                </c:pt>
                <c:pt idx="558">
                  <c:v>705891.10213985795</c:v>
                </c:pt>
                <c:pt idx="559">
                  <c:v>705881.43272895995</c:v>
                </c:pt>
                <c:pt idx="560">
                  <c:v>705871.76271211402</c:v>
                </c:pt>
                <c:pt idx="561">
                  <c:v>705862.09208929795</c:v>
                </c:pt>
                <c:pt idx="562">
                  <c:v>143020.95507371501</c:v>
                </c:pt>
                <c:pt idx="563">
                  <c:v>143029.83036338401</c:v>
                </c:pt>
                <c:pt idx="564">
                  <c:v>143038.70629758399</c:v>
                </c:pt>
                <c:pt idx="565">
                  <c:v>143047.582876342</c:v>
                </c:pt>
                <c:pt idx="566">
                  <c:v>143056.46009971501</c:v>
                </c:pt>
                <c:pt idx="567">
                  <c:v>143065.33796772599</c:v>
                </c:pt>
                <c:pt idx="568">
                  <c:v>143074.21648044401</c:v>
                </c:pt>
                <c:pt idx="569">
                  <c:v>143083.09563786199</c:v>
                </c:pt>
                <c:pt idx="570">
                  <c:v>143091.97544002699</c:v>
                </c:pt>
                <c:pt idx="571">
                  <c:v>143100.85588699899</c:v>
                </c:pt>
                <c:pt idx="572">
                  <c:v>143109.73697878901</c:v>
                </c:pt>
                <c:pt idx="573">
                  <c:v>143118.61871546</c:v>
                </c:pt>
                <c:pt idx="574">
                  <c:v>143127.501097075</c:v>
                </c:pt>
                <c:pt idx="575">
                  <c:v>143136.38412361799</c:v>
                </c:pt>
                <c:pt idx="576">
                  <c:v>143145.26779516099</c:v>
                </c:pt>
                <c:pt idx="577">
                  <c:v>143154.152111754</c:v>
                </c:pt>
                <c:pt idx="578">
                  <c:v>143163.037073424</c:v>
                </c:pt>
                <c:pt idx="579">
                  <c:v>143171.92268015299</c:v>
                </c:pt>
                <c:pt idx="580">
                  <c:v>143180.808932051</c:v>
                </c:pt>
                <c:pt idx="581">
                  <c:v>143189.69582917</c:v>
                </c:pt>
                <c:pt idx="582">
                  <c:v>721309.10500736604</c:v>
                </c:pt>
                <c:pt idx="583">
                  <c:v>721300.12524332199</c:v>
                </c:pt>
                <c:pt idx="584">
                  <c:v>721291.14484086703</c:v>
                </c:pt>
                <c:pt idx="585">
                  <c:v>721282.16379995097</c:v>
                </c:pt>
                <c:pt idx="586">
                  <c:v>721273.182120463</c:v>
                </c:pt>
                <c:pt idx="587">
                  <c:v>721264.19980241905</c:v>
                </c:pt>
                <c:pt idx="588">
                  <c:v>721255.21684580005</c:v>
                </c:pt>
                <c:pt idx="589">
                  <c:v>721246.23325054895</c:v>
                </c:pt>
                <c:pt idx="590">
                  <c:v>721237.24901659705</c:v>
                </c:pt>
                <c:pt idx="591">
                  <c:v>721228.26414396195</c:v>
                </c:pt>
                <c:pt idx="592">
                  <c:v>721219.278632576</c:v>
                </c:pt>
                <c:pt idx="593">
                  <c:v>721210.29248237901</c:v>
                </c:pt>
                <c:pt idx="594">
                  <c:v>721201.30569336098</c:v>
                </c:pt>
                <c:pt idx="595">
                  <c:v>721192.31826546194</c:v>
                </c:pt>
                <c:pt idx="596">
                  <c:v>721183.33019863698</c:v>
                </c:pt>
                <c:pt idx="597">
                  <c:v>721174.34149288898</c:v>
                </c:pt>
                <c:pt idx="598">
                  <c:v>721165.35214814905</c:v>
                </c:pt>
                <c:pt idx="599">
                  <c:v>721156.36216440005</c:v>
                </c:pt>
                <c:pt idx="600">
                  <c:v>721147.371541581</c:v>
                </c:pt>
                <c:pt idx="601">
                  <c:v>721138.38027966802</c:v>
                </c:pt>
                <c:pt idx="602">
                  <c:v>128921.186241032</c:v>
                </c:pt>
                <c:pt idx="603">
                  <c:v>128929.33455355</c:v>
                </c:pt>
                <c:pt idx="604">
                  <c:v>128937.483541043</c:v>
                </c:pt>
                <c:pt idx="605">
                  <c:v>128945.63320353899</c:v>
                </c:pt>
                <c:pt idx="606">
                  <c:v>128953.78354109899</c:v>
                </c:pt>
                <c:pt idx="607">
                  <c:v>128961.934553745</c:v>
                </c:pt>
                <c:pt idx="608">
                  <c:v>128970.08624154799</c:v>
                </c:pt>
                <c:pt idx="609">
                  <c:v>128978.23860450499</c:v>
                </c:pt>
                <c:pt idx="610">
                  <c:v>128986.391642665</c:v>
                </c:pt>
                <c:pt idx="611">
                  <c:v>128994.54535608699</c:v>
                </c:pt>
                <c:pt idx="612">
                  <c:v>129002.699744786</c:v>
                </c:pt>
                <c:pt idx="613">
                  <c:v>129010.854808826</c:v>
                </c:pt>
                <c:pt idx="614">
                  <c:v>129019.010548269</c:v>
                </c:pt>
                <c:pt idx="615">
                  <c:v>129027.166963104</c:v>
                </c:pt>
                <c:pt idx="616">
                  <c:v>129035.32405340399</c:v>
                </c:pt>
                <c:pt idx="617">
                  <c:v>129043.481819219</c:v>
                </c:pt>
                <c:pt idx="618">
                  <c:v>129051.64026057901</c:v>
                </c:pt>
                <c:pt idx="619">
                  <c:v>129059.799377471</c:v>
                </c:pt>
                <c:pt idx="620">
                  <c:v>129067.959170002</c:v>
                </c:pt>
                <c:pt idx="621">
                  <c:v>129076.11963822501</c:v>
                </c:pt>
                <c:pt idx="622">
                  <c:v>735566.36799728195</c:v>
                </c:pt>
                <c:pt idx="623">
                  <c:v>735558.109162212</c:v>
                </c:pt>
                <c:pt idx="624">
                  <c:v>735549.84965792997</c:v>
                </c:pt>
                <c:pt idx="625">
                  <c:v>735541.589484383</c:v>
                </c:pt>
                <c:pt idx="626">
                  <c:v>735533.32864146295</c:v>
                </c:pt>
                <c:pt idx="627">
                  <c:v>735525.067129181</c:v>
                </c:pt>
                <c:pt idx="628">
                  <c:v>735516.80494751502</c:v>
                </c:pt>
                <c:pt idx="629">
                  <c:v>735508.54209640902</c:v>
                </c:pt>
                <c:pt idx="630">
                  <c:v>735500.27857579105</c:v>
                </c:pt>
                <c:pt idx="631">
                  <c:v>735492.01438567601</c:v>
                </c:pt>
                <c:pt idx="632">
                  <c:v>735483.74952599499</c:v>
                </c:pt>
                <c:pt idx="633">
                  <c:v>735475.48399669002</c:v>
                </c:pt>
                <c:pt idx="634">
                  <c:v>735467.21779774595</c:v>
                </c:pt>
                <c:pt idx="635">
                  <c:v>735458.95092910097</c:v>
                </c:pt>
                <c:pt idx="636">
                  <c:v>735450.68339071202</c:v>
                </c:pt>
                <c:pt idx="637">
                  <c:v>735442.415182575</c:v>
                </c:pt>
                <c:pt idx="638">
                  <c:v>735434.14630462194</c:v>
                </c:pt>
                <c:pt idx="639">
                  <c:v>735425.87675683398</c:v>
                </c:pt>
                <c:pt idx="640">
                  <c:v>735417.60653914802</c:v>
                </c:pt>
                <c:pt idx="641">
                  <c:v>735409.33565153799</c:v>
                </c:pt>
                <c:pt idx="642">
                  <c:v>115877.149489342</c:v>
                </c:pt>
                <c:pt idx="643">
                  <c:v>115884.53193712801</c:v>
                </c:pt>
                <c:pt idx="644">
                  <c:v>115891.915087955</c:v>
                </c:pt>
                <c:pt idx="645">
                  <c:v>115899.29894185701</c:v>
                </c:pt>
                <c:pt idx="646">
                  <c:v>115906.683498892</c:v>
                </c:pt>
                <c:pt idx="647">
                  <c:v>115914.068759086</c:v>
                </c:pt>
                <c:pt idx="648">
                  <c:v>115921.454722511</c:v>
                </c:pt>
                <c:pt idx="649">
                  <c:v>115928.841389168</c:v>
                </c:pt>
                <c:pt idx="650">
                  <c:v>115936.22875910799</c:v>
                </c:pt>
                <c:pt idx="651">
                  <c:v>115943.616832391</c:v>
                </c:pt>
                <c:pt idx="652">
                  <c:v>115951.005609033</c:v>
                </c:pt>
                <c:pt idx="653">
                  <c:v>115958.3950891</c:v>
                </c:pt>
                <c:pt idx="654">
                  <c:v>115965.785272653</c:v>
                </c:pt>
                <c:pt idx="655">
                  <c:v>115973.176159689</c:v>
                </c:pt>
                <c:pt idx="656">
                  <c:v>115980.567750278</c:v>
                </c:pt>
                <c:pt idx="657">
                  <c:v>115987.960044473</c:v>
                </c:pt>
                <c:pt idx="658">
                  <c:v>115995.353042306</c:v>
                </c:pt>
                <c:pt idx="659">
                  <c:v>116002.74674376901</c:v>
                </c:pt>
                <c:pt idx="660">
                  <c:v>116010.14114896501</c:v>
                </c:pt>
                <c:pt idx="661">
                  <c:v>116017.536257951</c:v>
                </c:pt>
                <c:pt idx="662">
                  <c:v>748773.95240514097</c:v>
                </c:pt>
                <c:pt idx="663">
                  <c:v>748766.45365720999</c:v>
                </c:pt>
                <c:pt idx="664">
                  <c:v>748758.95421163097</c:v>
                </c:pt>
                <c:pt idx="665">
                  <c:v>748751.45406835305</c:v>
                </c:pt>
                <c:pt idx="666">
                  <c:v>748743.95322726795</c:v>
                </c:pt>
                <c:pt idx="667">
                  <c:v>748736.45168838196</c:v>
                </c:pt>
                <c:pt idx="668">
                  <c:v>748728.94945167098</c:v>
                </c:pt>
                <c:pt idx="669">
                  <c:v>748721.44651707902</c:v>
                </c:pt>
                <c:pt idx="670">
                  <c:v>748713.94288453204</c:v>
                </c:pt>
                <c:pt idx="671">
                  <c:v>748706.43855404097</c:v>
                </c:pt>
                <c:pt idx="672">
                  <c:v>748698.93352553598</c:v>
                </c:pt>
                <c:pt idx="673">
                  <c:v>748691.42779896001</c:v>
                </c:pt>
                <c:pt idx="674">
                  <c:v>748683.92137429304</c:v>
                </c:pt>
                <c:pt idx="675">
                  <c:v>748676.41425147501</c:v>
                </c:pt>
                <c:pt idx="676">
                  <c:v>748668.90643045702</c:v>
                </c:pt>
                <c:pt idx="677">
                  <c:v>748661.39791123499</c:v>
                </c:pt>
                <c:pt idx="678">
                  <c:v>748653.88869374001</c:v>
                </c:pt>
                <c:pt idx="679">
                  <c:v>748646.37877794902</c:v>
                </c:pt>
                <c:pt idx="680">
                  <c:v>748638.86816379905</c:v>
                </c:pt>
                <c:pt idx="681">
                  <c:v>748631.35685125994</c:v>
                </c:pt>
                <c:pt idx="682">
                  <c:v>103927.255010564</c:v>
                </c:pt>
                <c:pt idx="683">
                  <c:v>103933.83470884401</c:v>
                </c:pt>
                <c:pt idx="684">
                  <c:v>103940.415135799</c:v>
                </c:pt>
                <c:pt idx="685">
                  <c:v>103946.99629146099</c:v>
                </c:pt>
                <c:pt idx="686">
                  <c:v>103953.57817589201</c:v>
                </c:pt>
                <c:pt idx="687">
                  <c:v>103960.16078912</c:v>
                </c:pt>
                <c:pt idx="688">
                  <c:v>103966.744131217</c:v>
                </c:pt>
                <c:pt idx="689">
                  <c:v>103973.328202189</c:v>
                </c:pt>
                <c:pt idx="690">
                  <c:v>103979.913002088</c:v>
                </c:pt>
                <c:pt idx="691">
                  <c:v>103986.498530975</c:v>
                </c:pt>
                <c:pt idx="692">
                  <c:v>103993.08478886999</c:v>
                </c:pt>
                <c:pt idx="693">
                  <c:v>103999.671775839</c:v>
                </c:pt>
                <c:pt idx="694">
                  <c:v>104006.259491944</c:v>
                </c:pt>
                <c:pt idx="695">
                  <c:v>104012.847937186</c:v>
                </c:pt>
                <c:pt idx="696">
                  <c:v>104019.43711163499</c:v>
                </c:pt>
                <c:pt idx="697">
                  <c:v>104026.027015347</c:v>
                </c:pt>
                <c:pt idx="698">
                  <c:v>104032.61764835499</c:v>
                </c:pt>
                <c:pt idx="699">
                  <c:v>104039.20901065601</c:v>
                </c:pt>
                <c:pt idx="700">
                  <c:v>104045.801102354</c:v>
                </c:pt>
                <c:pt idx="701">
                  <c:v>104052.393923503</c:v>
                </c:pt>
                <c:pt idx="702">
                  <c:v>760892.73971784196</c:v>
                </c:pt>
                <c:pt idx="703">
                  <c:v>760886.03823841002</c:v>
                </c:pt>
                <c:pt idx="704">
                  <c:v>760879.33603532403</c:v>
                </c:pt>
                <c:pt idx="705">
                  <c:v>760872.63310853101</c:v>
                </c:pt>
                <c:pt idx="706">
                  <c:v>760865.92945792701</c:v>
                </c:pt>
                <c:pt idx="707">
                  <c:v>760859.22508351295</c:v>
                </c:pt>
                <c:pt idx="708">
                  <c:v>760852.51998525998</c:v>
                </c:pt>
                <c:pt idx="709">
                  <c:v>760845.81416311197</c:v>
                </c:pt>
                <c:pt idx="710">
                  <c:v>760839.10761699604</c:v>
                </c:pt>
                <c:pt idx="711">
                  <c:v>760832.400346915</c:v>
                </c:pt>
                <c:pt idx="712">
                  <c:v>760825.69235280203</c:v>
                </c:pt>
                <c:pt idx="713">
                  <c:v>760818.98363459704</c:v>
                </c:pt>
                <c:pt idx="714">
                  <c:v>760812.27419227897</c:v>
                </c:pt>
                <c:pt idx="715">
                  <c:v>760805.56402578496</c:v>
                </c:pt>
                <c:pt idx="716">
                  <c:v>760798.85313506704</c:v>
                </c:pt>
                <c:pt idx="717">
                  <c:v>760792.14152011205</c:v>
                </c:pt>
                <c:pt idx="718">
                  <c:v>760785.42918085505</c:v>
                </c:pt>
                <c:pt idx="719">
                  <c:v>760778.71611726703</c:v>
                </c:pt>
                <c:pt idx="720">
                  <c:v>760772.002329287</c:v>
                </c:pt>
                <c:pt idx="721">
                  <c:v>760765.28781688097</c:v>
                </c:pt>
                <c:pt idx="722">
                  <c:v>93105.395985481504</c:v>
                </c:pt>
                <c:pt idx="723">
                  <c:v>93111.138215186103</c:v>
                </c:pt>
                <c:pt idx="724">
                  <c:v>93116.881196710907</c:v>
                </c:pt>
                <c:pt idx="725">
                  <c:v>93122.624930093196</c:v>
                </c:pt>
                <c:pt idx="726">
                  <c:v>93128.369415394205</c:v>
                </c:pt>
                <c:pt idx="727">
                  <c:v>93134.114652645803</c:v>
                </c:pt>
                <c:pt idx="728">
                  <c:v>93139.860641918902</c:v>
                </c:pt>
                <c:pt idx="729">
                  <c:v>93145.607383226801</c:v>
                </c:pt>
                <c:pt idx="730">
                  <c:v>93151.354876621393</c:v>
                </c:pt>
                <c:pt idx="731">
                  <c:v>93157.103122164597</c:v>
                </c:pt>
                <c:pt idx="732">
                  <c:v>93162.852119880903</c:v>
                </c:pt>
                <c:pt idx="733">
                  <c:v>93168.601869834194</c:v>
                </c:pt>
                <c:pt idx="734">
                  <c:v>93174.352372089998</c:v>
                </c:pt>
                <c:pt idx="735">
                  <c:v>93180.103626654105</c:v>
                </c:pt>
                <c:pt idx="736">
                  <c:v>93185.855633596497</c:v>
                </c:pt>
                <c:pt idx="737">
                  <c:v>93191.608392972295</c:v>
                </c:pt>
                <c:pt idx="738">
                  <c:v>93197.361904820704</c:v>
                </c:pt>
                <c:pt idx="739">
                  <c:v>93203.116169143294</c:v>
                </c:pt>
                <c:pt idx="740">
                  <c:v>93208.871186039105</c:v>
                </c:pt>
                <c:pt idx="741">
                  <c:v>93214.626955565996</c:v>
                </c:pt>
                <c:pt idx="742">
                  <c:v>771888.12378340506</c:v>
                </c:pt>
                <c:pt idx="743">
                  <c:v>771882.25461417099</c:v>
                </c:pt>
                <c:pt idx="744">
                  <c:v>771876.38469775603</c:v>
                </c:pt>
                <c:pt idx="745">
                  <c:v>771870.51403410698</c:v>
                </c:pt>
                <c:pt idx="746">
                  <c:v>771864.64262312197</c:v>
                </c:pt>
                <c:pt idx="747">
                  <c:v>771858.77046479494</c:v>
                </c:pt>
                <c:pt idx="748">
                  <c:v>771852.89755909704</c:v>
                </c:pt>
                <c:pt idx="749">
                  <c:v>771847.02390596701</c:v>
                </c:pt>
                <c:pt idx="750">
                  <c:v>771841.14950533595</c:v>
                </c:pt>
                <c:pt idx="751">
                  <c:v>771835.27435719897</c:v>
                </c:pt>
                <c:pt idx="752">
                  <c:v>771829.39846148901</c:v>
                </c:pt>
                <c:pt idx="753">
                  <c:v>771823.52181814495</c:v>
                </c:pt>
                <c:pt idx="754">
                  <c:v>771817.64442714304</c:v>
                </c:pt>
                <c:pt idx="755">
                  <c:v>771811.766288421</c:v>
                </c:pt>
                <c:pt idx="756">
                  <c:v>771805.88740192505</c:v>
                </c:pt>
                <c:pt idx="757">
                  <c:v>771800.00776764203</c:v>
                </c:pt>
                <c:pt idx="758">
                  <c:v>771794.12738550303</c:v>
                </c:pt>
                <c:pt idx="759">
                  <c:v>771788.24625547801</c:v>
                </c:pt>
                <c:pt idx="760">
                  <c:v>771782.36437750503</c:v>
                </c:pt>
                <c:pt idx="761">
                  <c:v>771776.48175154696</c:v>
                </c:pt>
                <c:pt idx="762">
                  <c:v>83440.917052838093</c:v>
                </c:pt>
                <c:pt idx="763">
                  <c:v>83445.7894214962</c:v>
                </c:pt>
                <c:pt idx="764">
                  <c:v>83450.662562596204</c:v>
                </c:pt>
                <c:pt idx="765">
                  <c:v>83455.536476177993</c:v>
                </c:pt>
                <c:pt idx="766">
                  <c:v>83460.411162304299</c:v>
                </c:pt>
                <c:pt idx="767">
                  <c:v>83465.286621009305</c:v>
                </c:pt>
                <c:pt idx="768">
                  <c:v>83470.162852364694</c:v>
                </c:pt>
                <c:pt idx="769">
                  <c:v>83475.039856389296</c:v>
                </c:pt>
                <c:pt idx="770">
                  <c:v>83479.917633136007</c:v>
                </c:pt>
                <c:pt idx="771">
                  <c:v>83484.796182668302</c:v>
                </c:pt>
                <c:pt idx="772">
                  <c:v>83489.6755050137</c:v>
                </c:pt>
                <c:pt idx="773">
                  <c:v>83494.555600236403</c:v>
                </c:pt>
                <c:pt idx="774">
                  <c:v>83499.436468403204</c:v>
                </c:pt>
                <c:pt idx="775">
                  <c:v>83504.318109525499</c:v>
                </c:pt>
                <c:pt idx="776">
                  <c:v>83509.200523673106</c:v>
                </c:pt>
                <c:pt idx="777">
                  <c:v>83514.083710902196</c:v>
                </c:pt>
                <c:pt idx="778">
                  <c:v>83518.967671256105</c:v>
                </c:pt>
                <c:pt idx="779">
                  <c:v>83523.852404741003</c:v>
                </c:pt>
                <c:pt idx="780">
                  <c:v>83528.7379114535</c:v>
                </c:pt>
                <c:pt idx="781">
                  <c:v>83533.624191452996</c:v>
                </c:pt>
                <c:pt idx="782">
                  <c:v>781730.04682195606</c:v>
                </c:pt>
                <c:pt idx="783">
                  <c:v>781725.04270379699</c:v>
                </c:pt>
                <c:pt idx="784">
                  <c:v>781720.03781745106</c:v>
                </c:pt>
                <c:pt idx="785">
                  <c:v>781715.03216286399</c:v>
                </c:pt>
                <c:pt idx="786">
                  <c:v>781710.02573993697</c:v>
                </c:pt>
                <c:pt idx="787">
                  <c:v>781705.01854865695</c:v>
                </c:pt>
                <c:pt idx="788">
                  <c:v>781700.01058899204</c:v>
                </c:pt>
                <c:pt idx="789">
                  <c:v>781695.00186088204</c:v>
                </c:pt>
                <c:pt idx="790">
                  <c:v>781689.99236425501</c:v>
                </c:pt>
                <c:pt idx="791">
                  <c:v>781684.98209910095</c:v>
                </c:pt>
                <c:pt idx="792">
                  <c:v>781679.97106535395</c:v>
                </c:pt>
                <c:pt idx="793">
                  <c:v>781674.95926295302</c:v>
                </c:pt>
                <c:pt idx="794">
                  <c:v>781669.94669186801</c:v>
                </c:pt>
                <c:pt idx="795">
                  <c:v>781664.93335203698</c:v>
                </c:pt>
                <c:pt idx="796">
                  <c:v>781659.91924340394</c:v>
                </c:pt>
                <c:pt idx="797">
                  <c:v>781654.90436595201</c:v>
                </c:pt>
                <c:pt idx="798">
                  <c:v>781649.88871961099</c:v>
                </c:pt>
                <c:pt idx="799">
                  <c:v>781644.87230434699</c:v>
                </c:pt>
                <c:pt idx="800">
                  <c:v>781639.85512009903</c:v>
                </c:pt>
                <c:pt idx="801">
                  <c:v>781634.83716682496</c:v>
                </c:pt>
                <c:pt idx="802">
                  <c:v>74958.608925258202</c:v>
                </c:pt>
                <c:pt idx="803">
                  <c:v>74962.581524201203</c:v>
                </c:pt>
                <c:pt idx="804">
                  <c:v>74966.554913651504</c:v>
                </c:pt>
                <c:pt idx="805">
                  <c:v>74970.529093651596</c:v>
                </c:pt>
                <c:pt idx="806">
                  <c:v>74974.504064265493</c:v>
                </c:pt>
                <c:pt idx="807">
                  <c:v>74978.479825529896</c:v>
                </c:pt>
                <c:pt idx="808">
                  <c:v>74982.456377517403</c:v>
                </c:pt>
                <c:pt idx="809">
                  <c:v>74986.433720252797</c:v>
                </c:pt>
                <c:pt idx="810">
                  <c:v>74990.411853789701</c:v>
                </c:pt>
                <c:pt idx="811">
                  <c:v>74994.390778193207</c:v>
                </c:pt>
                <c:pt idx="812">
                  <c:v>74998.370493494105</c:v>
                </c:pt>
                <c:pt idx="813">
                  <c:v>75002.350999756804</c:v>
                </c:pt>
                <c:pt idx="814">
                  <c:v>75006.332297049797</c:v>
                </c:pt>
                <c:pt idx="815">
                  <c:v>75010.314385389793</c:v>
                </c:pt>
                <c:pt idx="816">
                  <c:v>75014.297264846697</c:v>
                </c:pt>
                <c:pt idx="817">
                  <c:v>75018.280935477902</c:v>
                </c:pt>
                <c:pt idx="818">
                  <c:v>75022.265397330906</c:v>
                </c:pt>
                <c:pt idx="819">
                  <c:v>75026.250650416594</c:v>
                </c:pt>
                <c:pt idx="820">
                  <c:v>75030.236694829</c:v>
                </c:pt>
                <c:pt idx="821">
                  <c:v>75034.223530629402</c:v>
                </c:pt>
                <c:pt idx="822">
                  <c:v>790393.00898321497</c:v>
                </c:pt>
                <c:pt idx="823">
                  <c:v>790388.90019842098</c:v>
                </c:pt>
                <c:pt idx="824">
                  <c:v>790384.790626987</c:v>
                </c:pt>
                <c:pt idx="825">
                  <c:v>790380.68026885798</c:v>
                </c:pt>
                <c:pt idx="826">
                  <c:v>790376.56912393903</c:v>
                </c:pt>
                <c:pt idx="827">
                  <c:v>790372.45719220897</c:v>
                </c:pt>
                <c:pt idx="828">
                  <c:v>790368.34447363403</c:v>
                </c:pt>
                <c:pt idx="829">
                  <c:v>790364.23096815299</c:v>
                </c:pt>
                <c:pt idx="830">
                  <c:v>790360.11667569401</c:v>
                </c:pt>
                <c:pt idx="831">
                  <c:v>790356.00159623998</c:v>
                </c:pt>
                <c:pt idx="832">
                  <c:v>790351.88572972501</c:v>
                </c:pt>
                <c:pt idx="833">
                  <c:v>790347.76907608705</c:v>
                </c:pt>
                <c:pt idx="834">
                  <c:v>790343.65163529199</c:v>
                </c:pt>
                <c:pt idx="835">
                  <c:v>790339.53340727906</c:v>
                </c:pt>
                <c:pt idx="836">
                  <c:v>790335.41439199005</c:v>
                </c:pt>
                <c:pt idx="837">
                  <c:v>790331.29458939901</c:v>
                </c:pt>
                <c:pt idx="838">
                  <c:v>790327.17399944004</c:v>
                </c:pt>
                <c:pt idx="839">
                  <c:v>790323.05262207403</c:v>
                </c:pt>
                <c:pt idx="840">
                  <c:v>790318.93045723799</c:v>
                </c:pt>
                <c:pt idx="841">
                  <c:v>790314.80750488804</c:v>
                </c:pt>
                <c:pt idx="842">
                  <c:v>67678.727409780404</c:v>
                </c:pt>
                <c:pt idx="843">
                  <c:v>67681.7729659537</c:v>
                </c:pt>
                <c:pt idx="844">
                  <c:v>67684.819328119396</c:v>
                </c:pt>
                <c:pt idx="845">
                  <c:v>67687.866496322604</c:v>
                </c:pt>
                <c:pt idx="846">
                  <c:v>67690.914470628995</c:v>
                </c:pt>
                <c:pt idx="847">
                  <c:v>67693.963251077599</c:v>
                </c:pt>
                <c:pt idx="848">
                  <c:v>67697.012837742193</c:v>
                </c:pt>
                <c:pt idx="849">
                  <c:v>67700.063230653293</c:v>
                </c:pt>
                <c:pt idx="850">
                  <c:v>67703.114429865804</c:v>
                </c:pt>
                <c:pt idx="851">
                  <c:v>67706.166435445994</c:v>
                </c:pt>
                <c:pt idx="852">
                  <c:v>67709.219247428395</c:v>
                </c:pt>
                <c:pt idx="853">
                  <c:v>67712.272865877603</c:v>
                </c:pt>
                <c:pt idx="854">
                  <c:v>67715.327290863599</c:v>
                </c:pt>
                <c:pt idx="855">
                  <c:v>67718.382522408996</c:v>
                </c:pt>
                <c:pt idx="856">
                  <c:v>67721.438560583396</c:v>
                </c:pt>
                <c:pt idx="857">
                  <c:v>67724.495405445807</c:v>
                </c:pt>
                <c:pt idx="858">
                  <c:v>67727.553057047902</c:v>
                </c:pt>
                <c:pt idx="859">
                  <c:v>67730.611515405297</c:v>
                </c:pt>
                <c:pt idx="860">
                  <c:v>67733.670780609595</c:v>
                </c:pt>
                <c:pt idx="861">
                  <c:v>67736.730852723806</c:v>
                </c:pt>
                <c:pt idx="862">
                  <c:v>797856.05316346604</c:v>
                </c:pt>
                <c:pt idx="863">
                  <c:v>797852.86738307006</c:v>
                </c:pt>
                <c:pt idx="864">
                  <c:v>797849.68080016202</c:v>
                </c:pt>
                <c:pt idx="865">
                  <c:v>797846.49341468303</c:v>
                </c:pt>
                <c:pt idx="866">
                  <c:v>797843.30522654101</c:v>
                </c:pt>
                <c:pt idx="867">
                  <c:v>797840.11623570998</c:v>
                </c:pt>
                <c:pt idx="868">
                  <c:v>797836.92644215201</c:v>
                </c:pt>
                <c:pt idx="869">
                  <c:v>797833.73584580398</c:v>
                </c:pt>
                <c:pt idx="870">
                  <c:v>797830.54444659397</c:v>
                </c:pt>
                <c:pt idx="871">
                  <c:v>797827.35224449902</c:v>
                </c:pt>
                <c:pt idx="872">
                  <c:v>797824.15923945303</c:v>
                </c:pt>
                <c:pt idx="873">
                  <c:v>797820.96543139406</c:v>
                </c:pt>
                <c:pt idx="874">
                  <c:v>797817.77082028403</c:v>
                </c:pt>
                <c:pt idx="875">
                  <c:v>797814.57540605904</c:v>
                </c:pt>
                <c:pt idx="876">
                  <c:v>797811.37918865995</c:v>
                </c:pt>
                <c:pt idx="877">
                  <c:v>797808.18216805602</c:v>
                </c:pt>
                <c:pt idx="878">
                  <c:v>797804.98434418102</c:v>
                </c:pt>
                <c:pt idx="879">
                  <c:v>797801.78571699199</c:v>
                </c:pt>
                <c:pt idx="880">
                  <c:v>797798.58628642501</c:v>
                </c:pt>
                <c:pt idx="881">
                  <c:v>797795.38605243398</c:v>
                </c:pt>
                <c:pt idx="882">
                  <c:v>61617.034941923099</c:v>
                </c:pt>
                <c:pt idx="883">
                  <c:v>61619.128962666196</c:v>
                </c:pt>
                <c:pt idx="884">
                  <c:v>61621.223802289896</c:v>
                </c:pt>
                <c:pt idx="885">
                  <c:v>61623.319460841798</c:v>
                </c:pt>
                <c:pt idx="886">
                  <c:v>61625.415938389502</c:v>
                </c:pt>
                <c:pt idx="887">
                  <c:v>61627.513234974402</c:v>
                </c:pt>
                <c:pt idx="888">
                  <c:v>61629.611350671403</c:v>
                </c:pt>
                <c:pt idx="889">
                  <c:v>61631.710285517198</c:v>
                </c:pt>
                <c:pt idx="890">
                  <c:v>61633.810039567499</c:v>
                </c:pt>
                <c:pt idx="891">
                  <c:v>61635.910612890402</c:v>
                </c:pt>
                <c:pt idx="892">
                  <c:v>61638.012005523902</c:v>
                </c:pt>
                <c:pt idx="893">
                  <c:v>61640.1142175325</c:v>
                </c:pt>
                <c:pt idx="894">
                  <c:v>61642.217248988498</c:v>
                </c:pt>
                <c:pt idx="895">
                  <c:v>61644.321099920002</c:v>
                </c:pt>
                <c:pt idx="896">
                  <c:v>61646.4257703966</c:v>
                </c:pt>
                <c:pt idx="897">
                  <c:v>61648.531260478703</c:v>
                </c:pt>
                <c:pt idx="898">
                  <c:v>61650.637570222498</c:v>
                </c:pt>
                <c:pt idx="899">
                  <c:v>61652.744699648298</c:v>
                </c:pt>
                <c:pt idx="900">
                  <c:v>61654.852648845299</c:v>
                </c:pt>
                <c:pt idx="901">
                  <c:v>61656.961417878403</c:v>
                </c:pt>
                <c:pt idx="902">
                  <c:v>804102.72695238295</c:v>
                </c:pt>
                <c:pt idx="903">
                  <c:v>804100.48909024696</c:v>
                </c:pt>
                <c:pt idx="904">
                  <c:v>804098.25041231897</c:v>
                </c:pt>
                <c:pt idx="905">
                  <c:v>804096.01091854298</c:v>
                </c:pt>
                <c:pt idx="906">
                  <c:v>804093.77060882701</c:v>
                </c:pt>
                <c:pt idx="907">
                  <c:v>804091.52948313905</c:v>
                </c:pt>
                <c:pt idx="908">
                  <c:v>804089.28754143603</c:v>
                </c:pt>
                <c:pt idx="909">
                  <c:v>804087.04478365695</c:v>
                </c:pt>
                <c:pt idx="910">
                  <c:v>804084.801209728</c:v>
                </c:pt>
                <c:pt idx="911">
                  <c:v>804082.55681961903</c:v>
                </c:pt>
                <c:pt idx="912">
                  <c:v>804080.31161326496</c:v>
                </c:pt>
                <c:pt idx="913">
                  <c:v>804078.065590602</c:v>
                </c:pt>
                <c:pt idx="914">
                  <c:v>804075.818751588</c:v>
                </c:pt>
                <c:pt idx="915">
                  <c:v>804073.57109615998</c:v>
                </c:pt>
                <c:pt idx="916">
                  <c:v>804071.32262425404</c:v>
                </c:pt>
                <c:pt idx="917">
                  <c:v>804069.07333583594</c:v>
                </c:pt>
                <c:pt idx="918">
                  <c:v>804066.82323083805</c:v>
                </c:pt>
                <c:pt idx="919">
                  <c:v>804064.57230921497</c:v>
                </c:pt>
                <c:pt idx="920">
                  <c:v>804062.32057090104</c:v>
                </c:pt>
                <c:pt idx="921">
                  <c:v>804060.06801584701</c:v>
                </c:pt>
                <c:pt idx="922">
                  <c:v>56784.862638753802</c:v>
                </c:pt>
                <c:pt idx="923">
                  <c:v>56785.983547987104</c:v>
                </c:pt>
                <c:pt idx="924">
                  <c:v>56787.105286382102</c:v>
                </c:pt>
                <c:pt idx="925">
                  <c:v>56788.227853989003</c:v>
                </c:pt>
                <c:pt idx="926">
                  <c:v>56789.351250877196</c:v>
                </c:pt>
                <c:pt idx="927">
                  <c:v>56790.475477090396</c:v>
                </c:pt>
                <c:pt idx="928">
                  <c:v>56791.600532705103</c:v>
                </c:pt>
                <c:pt idx="929">
                  <c:v>56792.726417763799</c:v>
                </c:pt>
                <c:pt idx="930">
                  <c:v>56793.853132323398</c:v>
                </c:pt>
                <c:pt idx="931">
                  <c:v>56794.980676453801</c:v>
                </c:pt>
                <c:pt idx="932">
                  <c:v>56796.109050196297</c:v>
                </c:pt>
                <c:pt idx="933">
                  <c:v>56797.238253615702</c:v>
                </c:pt>
                <c:pt idx="934">
                  <c:v>56798.368286786499</c:v>
                </c:pt>
                <c:pt idx="935">
                  <c:v>56799.499149742303</c:v>
                </c:pt>
                <c:pt idx="936">
                  <c:v>56800.630842552797</c:v>
                </c:pt>
                <c:pt idx="937">
                  <c:v>56801.763365279898</c:v>
                </c:pt>
                <c:pt idx="938">
                  <c:v>56802.896717984397</c:v>
                </c:pt>
                <c:pt idx="939">
                  <c:v>56804.030900691301</c:v>
                </c:pt>
                <c:pt idx="940">
                  <c:v>56805.165913487399</c:v>
                </c:pt>
                <c:pt idx="941">
                  <c:v>56806.3017564396</c:v>
                </c:pt>
                <c:pt idx="942">
                  <c:v>809121.02369153604</c:v>
                </c:pt>
                <c:pt idx="943">
                  <c:v>809119.75576675299</c:v>
                </c:pt>
                <c:pt idx="944">
                  <c:v>809118.487015508</c:v>
                </c:pt>
                <c:pt idx="945">
                  <c:v>809117.21743774205</c:v>
                </c:pt>
                <c:pt idx="946">
                  <c:v>809115.947033367</c:v>
                </c:pt>
                <c:pt idx="947">
                  <c:v>809114.67580234294</c:v>
                </c:pt>
                <c:pt idx="948">
                  <c:v>809113.40374462504</c:v>
                </c:pt>
                <c:pt idx="949">
                  <c:v>809112.13086014998</c:v>
                </c:pt>
                <c:pt idx="950">
                  <c:v>809110.85714884405</c:v>
                </c:pt>
                <c:pt idx="951">
                  <c:v>809109.58261066896</c:v>
                </c:pt>
                <c:pt idx="952">
                  <c:v>809108.30724556197</c:v>
                </c:pt>
                <c:pt idx="953">
                  <c:v>809107.03105345799</c:v>
                </c:pt>
                <c:pt idx="954">
                  <c:v>809105.75403430802</c:v>
                </c:pt>
                <c:pt idx="955">
                  <c:v>809104.47618805303</c:v>
                </c:pt>
                <c:pt idx="956">
                  <c:v>809103.19751462201</c:v>
                </c:pt>
                <c:pt idx="957">
                  <c:v>809101.918013977</c:v>
                </c:pt>
                <c:pt idx="958">
                  <c:v>809100.63768605096</c:v>
                </c:pt>
                <c:pt idx="959">
                  <c:v>809099.35653079394</c:v>
                </c:pt>
                <c:pt idx="960">
                  <c:v>809098.074548139</c:v>
                </c:pt>
                <c:pt idx="961">
                  <c:v>809096.79173803399</c:v>
                </c:pt>
                <c:pt idx="962">
                  <c:v>53189.190815729897</c:v>
                </c:pt>
                <c:pt idx="963">
                  <c:v>53189.320080093399</c:v>
                </c:pt>
                <c:pt idx="964">
                  <c:v>53189.450181288201</c:v>
                </c:pt>
                <c:pt idx="965">
                  <c:v>53189.581119366798</c:v>
                </c:pt>
                <c:pt idx="966">
                  <c:v>53189.712894401098</c:v>
                </c:pt>
                <c:pt idx="967">
                  <c:v>53189.845506436803</c:v>
                </c:pt>
                <c:pt idx="968">
                  <c:v>53189.978955552098</c:v>
                </c:pt>
                <c:pt idx="969">
                  <c:v>53190.1132417954</c:v>
                </c:pt>
                <c:pt idx="970">
                  <c:v>53190.248365224601</c:v>
                </c:pt>
                <c:pt idx="971">
                  <c:v>53190.3843259118</c:v>
                </c:pt>
                <c:pt idx="972">
                  <c:v>53190.521123901599</c:v>
                </c:pt>
                <c:pt idx="973">
                  <c:v>53190.658759258797</c:v>
                </c:pt>
                <c:pt idx="974">
                  <c:v>53190.797232060402</c:v>
                </c:pt>
                <c:pt idx="975">
                  <c:v>53190.936542345597</c:v>
                </c:pt>
                <c:pt idx="976">
                  <c:v>53191.076690184302</c:v>
                </c:pt>
                <c:pt idx="977">
                  <c:v>53191.217675639702</c:v>
                </c:pt>
                <c:pt idx="978">
                  <c:v>53191.3594987775</c:v>
                </c:pt>
                <c:pt idx="979">
                  <c:v>53191.502159627198</c:v>
                </c:pt>
                <c:pt idx="980">
                  <c:v>53191.645658273403</c:v>
                </c:pt>
                <c:pt idx="981">
                  <c:v>53191.789994785096</c:v>
                </c:pt>
                <c:pt idx="982">
                  <c:v>812903.30469458096</c:v>
                </c:pt>
                <c:pt idx="983">
                  <c:v>812903.02570368897</c:v>
                </c:pt>
                <c:pt idx="984">
                  <c:v>812902.74587827595</c:v>
                </c:pt>
                <c:pt idx="985">
                  <c:v>812902.465218283</c:v>
                </c:pt>
                <c:pt idx="986">
                  <c:v>812902.18372362305</c:v>
                </c:pt>
                <c:pt idx="987">
                  <c:v>812901.90139424999</c:v>
                </c:pt>
                <c:pt idx="988">
                  <c:v>812901.61823011504</c:v>
                </c:pt>
                <c:pt idx="989">
                  <c:v>812901.33423115604</c:v>
                </c:pt>
                <c:pt idx="990">
                  <c:v>812901.04939729394</c:v>
                </c:pt>
                <c:pt idx="991">
                  <c:v>812900.763728488</c:v>
                </c:pt>
                <c:pt idx="992">
                  <c:v>812900.47722467501</c:v>
                </c:pt>
                <c:pt idx="993">
                  <c:v>812900.18988578604</c:v>
                </c:pt>
                <c:pt idx="994">
                  <c:v>812899.90171177103</c:v>
                </c:pt>
                <c:pt idx="995">
                  <c:v>812899.61270256795</c:v>
                </c:pt>
                <c:pt idx="996">
                  <c:v>812899.32285810495</c:v>
                </c:pt>
                <c:pt idx="997">
                  <c:v>812899.03217833804</c:v>
                </c:pt>
                <c:pt idx="998">
                  <c:v>812898.74066319899</c:v>
                </c:pt>
                <c:pt idx="999">
                  <c:v>812898.44831263495</c:v>
                </c:pt>
                <c:pt idx="1000">
                  <c:v>812898.15512657806</c:v>
                </c:pt>
                <c:pt idx="1001">
                  <c:v>812897.86110497196</c:v>
                </c:pt>
                <c:pt idx="1002">
                  <c:v>50832.745890668302</c:v>
                </c:pt>
                <c:pt idx="1003">
                  <c:v>50831.868134284297</c:v>
                </c:pt>
                <c:pt idx="1004">
                  <c:v>50830.991219790798</c:v>
                </c:pt>
                <c:pt idx="1005">
                  <c:v>50830.115147243101</c:v>
                </c:pt>
                <c:pt idx="1006">
                  <c:v>50829.239916714898</c:v>
                </c:pt>
                <c:pt idx="1007">
                  <c:v>50828.365528254297</c:v>
                </c:pt>
                <c:pt idx="1008">
                  <c:v>50827.491981941203</c:v>
                </c:pt>
                <c:pt idx="1009">
                  <c:v>50826.619277830199</c:v>
                </c:pt>
                <c:pt idx="1010">
                  <c:v>50825.747415979902</c:v>
                </c:pt>
                <c:pt idx="1011">
                  <c:v>50824.876396464802</c:v>
                </c:pt>
                <c:pt idx="1012">
                  <c:v>50824.006219332601</c:v>
                </c:pt>
                <c:pt idx="1013">
                  <c:v>50823.136884648397</c:v>
                </c:pt>
                <c:pt idx="1014">
                  <c:v>50822.268392491802</c:v>
                </c:pt>
                <c:pt idx="1015">
                  <c:v>50821.400742907499</c:v>
                </c:pt>
                <c:pt idx="1016">
                  <c:v>50820.533935965301</c:v>
                </c:pt>
                <c:pt idx="1017">
                  <c:v>50819.667971730298</c:v>
                </c:pt>
                <c:pt idx="1018">
                  <c:v>50818.802850273103</c:v>
                </c:pt>
                <c:pt idx="1019">
                  <c:v>50817.938571627303</c:v>
                </c:pt>
                <c:pt idx="1020">
                  <c:v>50817.075135875602</c:v>
                </c:pt>
                <c:pt idx="1021">
                  <c:v>50816.212543089197</c:v>
                </c:pt>
                <c:pt idx="1022">
                  <c:v>815446.20470725896</c:v>
                </c:pt>
                <c:pt idx="1023">
                  <c:v>815446.93050760799</c:v>
                </c:pt>
                <c:pt idx="1024">
                  <c:v>815447.65546798904</c:v>
                </c:pt>
                <c:pt idx="1025">
                  <c:v>815448.37958833994</c:v>
                </c:pt>
                <c:pt idx="1026">
                  <c:v>815449.10286858003</c:v>
                </c:pt>
                <c:pt idx="1027">
                  <c:v>815449.82530865294</c:v>
                </c:pt>
                <c:pt idx="1028">
                  <c:v>815450.54690850899</c:v>
                </c:pt>
                <c:pt idx="1029">
                  <c:v>815451.26766808296</c:v>
                </c:pt>
                <c:pt idx="1030">
                  <c:v>815451.98758729605</c:v>
                </c:pt>
                <c:pt idx="1031">
                  <c:v>815452.706666101</c:v>
                </c:pt>
                <c:pt idx="1032">
                  <c:v>815453.42490443296</c:v>
                </c:pt>
                <c:pt idx="1033">
                  <c:v>815454.14230222395</c:v>
                </c:pt>
                <c:pt idx="1034">
                  <c:v>815454.85885941901</c:v>
                </c:pt>
                <c:pt idx="1035">
                  <c:v>815455.57457595598</c:v>
                </c:pt>
                <c:pt idx="1036">
                  <c:v>815456.28945175896</c:v>
                </c:pt>
                <c:pt idx="1037">
                  <c:v>815457.00348677696</c:v>
                </c:pt>
                <c:pt idx="1038">
                  <c:v>815457.71668094699</c:v>
                </c:pt>
                <c:pt idx="1039">
                  <c:v>815458.42903420597</c:v>
                </c:pt>
                <c:pt idx="1040">
                  <c:v>815459.14054648904</c:v>
                </c:pt>
                <c:pt idx="1041">
                  <c:v>815459.85121773405</c:v>
                </c:pt>
                <c:pt idx="1042">
                  <c:v>49714.111612066801</c:v>
                </c:pt>
                <c:pt idx="1043">
                  <c:v>49712.2147187464</c:v>
                </c:pt>
                <c:pt idx="1044">
                  <c:v>49710.318669772001</c:v>
                </c:pt>
                <c:pt idx="1045">
                  <c:v>49708.4234652011</c:v>
                </c:pt>
                <c:pt idx="1046">
                  <c:v>49706.529105109803</c:v>
                </c:pt>
                <c:pt idx="1047">
                  <c:v>49704.635589548401</c:v>
                </c:pt>
                <c:pt idx="1048">
                  <c:v>49702.742918598597</c:v>
                </c:pt>
                <c:pt idx="1049">
                  <c:v>49700.851092320998</c:v>
                </c:pt>
                <c:pt idx="1050">
                  <c:v>49698.960110775297</c:v>
                </c:pt>
                <c:pt idx="1051">
                  <c:v>49697.069974038001</c:v>
                </c:pt>
                <c:pt idx="1052">
                  <c:v>49695.1806821602</c:v>
                </c:pt>
                <c:pt idx="1053">
                  <c:v>49693.2922352073</c:v>
                </c:pt>
                <c:pt idx="1054">
                  <c:v>49691.404633261402</c:v>
                </c:pt>
                <c:pt idx="1055">
                  <c:v>49689.517876372804</c:v>
                </c:pt>
                <c:pt idx="1056">
                  <c:v>49687.631964611399</c:v>
                </c:pt>
                <c:pt idx="1057">
                  <c:v>49685.746898044003</c:v>
                </c:pt>
                <c:pt idx="1058">
                  <c:v>49683.862676746197</c:v>
                </c:pt>
                <c:pt idx="1059">
                  <c:v>49681.979300755796</c:v>
                </c:pt>
                <c:pt idx="1060">
                  <c:v>49680.096770153403</c:v>
                </c:pt>
                <c:pt idx="1061">
                  <c:v>49678.215085012598</c:v>
                </c:pt>
                <c:pt idx="1062">
                  <c:v>816750.52267744404</c:v>
                </c:pt>
                <c:pt idx="1063">
                  <c:v>816752.26588292199</c:v>
                </c:pt>
                <c:pt idx="1064">
                  <c:v>816754.00824559201</c:v>
                </c:pt>
                <c:pt idx="1065">
                  <c:v>816755.74976538995</c:v>
                </c:pt>
                <c:pt idx="1066">
                  <c:v>816757.49044223595</c:v>
                </c:pt>
                <c:pt idx="1067">
                  <c:v>816759.23027606902</c:v>
                </c:pt>
                <c:pt idx="1068">
                  <c:v>816760.96926683397</c:v>
                </c:pt>
                <c:pt idx="1069">
                  <c:v>816762.70741446596</c:v>
                </c:pt>
                <c:pt idx="1070">
                  <c:v>816764.444718885</c:v>
                </c:pt>
                <c:pt idx="1071">
                  <c:v>816766.18118003604</c:v>
                </c:pt>
                <c:pt idx="1072">
                  <c:v>816767.91679785599</c:v>
                </c:pt>
                <c:pt idx="1073">
                  <c:v>816769.65157227602</c:v>
                </c:pt>
                <c:pt idx="1074">
                  <c:v>816771.38550323399</c:v>
                </c:pt>
                <c:pt idx="1075">
                  <c:v>816773.11859066901</c:v>
                </c:pt>
                <c:pt idx="1076">
                  <c:v>816774.85083450295</c:v>
                </c:pt>
                <c:pt idx="1077">
                  <c:v>816776.58223467704</c:v>
                </c:pt>
                <c:pt idx="1078">
                  <c:v>816778.31279113004</c:v>
                </c:pt>
                <c:pt idx="1079">
                  <c:v>816780.04250379396</c:v>
                </c:pt>
                <c:pt idx="1080">
                  <c:v>816781.77137260395</c:v>
                </c:pt>
                <c:pt idx="1081">
                  <c:v>816783.49939749297</c:v>
                </c:pt>
                <c:pt idx="1082">
                  <c:v>49827.852593778902</c:v>
                </c:pt>
                <c:pt idx="1083">
                  <c:v>49824.9277956484</c:v>
                </c:pt>
                <c:pt idx="1084">
                  <c:v>49822.003841726597</c:v>
                </c:pt>
                <c:pt idx="1085">
                  <c:v>49819.080732073402</c:v>
                </c:pt>
                <c:pt idx="1086">
                  <c:v>49816.158466767301</c:v>
                </c:pt>
                <c:pt idx="1087">
                  <c:v>49813.2370458605</c:v>
                </c:pt>
                <c:pt idx="1088">
                  <c:v>49810.316469436802</c:v>
                </c:pt>
                <c:pt idx="1089">
                  <c:v>49807.396737562798</c:v>
                </c:pt>
                <c:pt idx="1090">
                  <c:v>49804.477850299103</c:v>
                </c:pt>
                <c:pt idx="1091">
                  <c:v>49801.559807724603</c:v>
                </c:pt>
                <c:pt idx="1092">
                  <c:v>49798.642609893599</c:v>
                </c:pt>
                <c:pt idx="1093">
                  <c:v>49795.726256871698</c:v>
                </c:pt>
                <c:pt idx="1094">
                  <c:v>49792.810748743701</c:v>
                </c:pt>
                <c:pt idx="1095">
                  <c:v>49789.8960855654</c:v>
                </c:pt>
                <c:pt idx="1096">
                  <c:v>49786.982267406798</c:v>
                </c:pt>
                <c:pt idx="1097">
                  <c:v>49784.069294336601</c:v>
                </c:pt>
                <c:pt idx="1098">
                  <c:v>49781.157166435303</c:v>
                </c:pt>
                <c:pt idx="1099">
                  <c:v>49778.245883744799</c:v>
                </c:pt>
                <c:pt idx="1100">
                  <c:v>49775.335446343801</c:v>
                </c:pt>
                <c:pt idx="1101">
                  <c:v>49772.425854308203</c:v>
                </c:pt>
                <c:pt idx="1102">
                  <c:v>816821.09986574005</c:v>
                </c:pt>
                <c:pt idx="1103">
                  <c:v>816823.86975592305</c:v>
                </c:pt>
                <c:pt idx="1104">
                  <c:v>816826.63880305202</c:v>
                </c:pt>
                <c:pt idx="1105">
                  <c:v>816829.40700706199</c:v>
                </c:pt>
                <c:pt idx="1106">
                  <c:v>816832.17436787602</c:v>
                </c:pt>
                <c:pt idx="1107">
                  <c:v>816834.94088542496</c:v>
                </c:pt>
                <c:pt idx="1108">
                  <c:v>816837.70655965002</c:v>
                </c:pt>
                <c:pt idx="1109">
                  <c:v>816840.47139048704</c:v>
                </c:pt>
                <c:pt idx="1110">
                  <c:v>816843.23537785304</c:v>
                </c:pt>
                <c:pt idx="1111">
                  <c:v>816845.998521687</c:v>
                </c:pt>
                <c:pt idx="1112">
                  <c:v>816848.76082192804</c:v>
                </c:pt>
                <c:pt idx="1113">
                  <c:v>816851.522278502</c:v>
                </c:pt>
                <c:pt idx="1114">
                  <c:v>816854.28289134603</c:v>
                </c:pt>
                <c:pt idx="1115">
                  <c:v>816857.04266039701</c:v>
                </c:pt>
                <c:pt idx="1116">
                  <c:v>816859.801585573</c:v>
                </c:pt>
                <c:pt idx="1117">
                  <c:v>816862.55966681195</c:v>
                </c:pt>
                <c:pt idx="1118">
                  <c:v>816865.31690404995</c:v>
                </c:pt>
                <c:pt idx="1119">
                  <c:v>816868.07329721702</c:v>
                </c:pt>
                <c:pt idx="1120">
                  <c:v>816870.828846246</c:v>
                </c:pt>
                <c:pt idx="1121">
                  <c:v>816873.58355106704</c:v>
                </c:pt>
                <c:pt idx="1122">
                  <c:v>51164.648209182204</c:v>
                </c:pt>
                <c:pt idx="1123">
                  <c:v>51160.690160869497</c:v>
                </c:pt>
                <c:pt idx="1124">
                  <c:v>51156.732954051397</c:v>
                </c:pt>
                <c:pt idx="1125">
                  <c:v>51152.776588790199</c:v>
                </c:pt>
                <c:pt idx="1126">
                  <c:v>51148.821065167002</c:v>
                </c:pt>
                <c:pt idx="1127">
                  <c:v>51144.8663832358</c:v>
                </c:pt>
                <c:pt idx="1128">
                  <c:v>51140.912543082501</c:v>
                </c:pt>
                <c:pt idx="1129">
                  <c:v>51136.959544779798</c:v>
                </c:pt>
                <c:pt idx="1130">
                  <c:v>51133.007388389</c:v>
                </c:pt>
                <c:pt idx="1131">
                  <c:v>51129.0560739918</c:v>
                </c:pt>
                <c:pt idx="1132">
                  <c:v>51125.105601645198</c:v>
                </c:pt>
                <c:pt idx="1133">
                  <c:v>51121.155971415101</c:v>
                </c:pt>
                <c:pt idx="1134">
                  <c:v>51117.207183389401</c:v>
                </c:pt>
                <c:pt idx="1135">
                  <c:v>51113.259237628998</c:v>
                </c:pt>
                <c:pt idx="1136">
                  <c:v>51109.312134204301</c:v>
                </c:pt>
                <c:pt idx="1137">
                  <c:v>51105.365873185598</c:v>
                </c:pt>
                <c:pt idx="1138">
                  <c:v>51101.420454658502</c:v>
                </c:pt>
                <c:pt idx="1139">
                  <c:v>51097.475878669</c:v>
                </c:pt>
                <c:pt idx="1140">
                  <c:v>51093.532145293699</c:v>
                </c:pt>
                <c:pt idx="1141">
                  <c:v>51089.589254611099</c:v>
                </c:pt>
                <c:pt idx="1142">
                  <c:v>815666.68726028095</c:v>
                </c:pt>
                <c:pt idx="1143">
                  <c:v>815670.48970388004</c:v>
                </c:pt>
                <c:pt idx="1144">
                  <c:v>815674.29130675795</c:v>
                </c:pt>
                <c:pt idx="1145">
                  <c:v>815678.09206885099</c:v>
                </c:pt>
                <c:pt idx="1146">
                  <c:v>815681.89199008199</c:v>
                </c:pt>
                <c:pt idx="1147">
                  <c:v>815685.69107037701</c:v>
                </c:pt>
                <c:pt idx="1148">
                  <c:v>815689.48930967203</c:v>
                </c:pt>
                <c:pt idx="1149">
                  <c:v>815693.28670790303</c:v>
                </c:pt>
                <c:pt idx="1150">
                  <c:v>815697.08326498605</c:v>
                </c:pt>
                <c:pt idx="1151">
                  <c:v>815700.87898085301</c:v>
                </c:pt>
                <c:pt idx="1152">
                  <c:v>815704.67385544302</c:v>
                </c:pt>
                <c:pt idx="1153">
                  <c:v>815708.46788868099</c:v>
                </c:pt>
                <c:pt idx="1154">
                  <c:v>815712.26108049904</c:v>
                </c:pt>
                <c:pt idx="1155">
                  <c:v>815716.05343083397</c:v>
                </c:pt>
                <c:pt idx="1156">
                  <c:v>815719.84493959998</c:v>
                </c:pt>
                <c:pt idx="1157">
                  <c:v>815723.63560673106</c:v>
                </c:pt>
                <c:pt idx="1158">
                  <c:v>815727.42543216306</c:v>
                </c:pt>
                <c:pt idx="1159">
                  <c:v>815731.21441581997</c:v>
                </c:pt>
                <c:pt idx="1160">
                  <c:v>815735.00255763496</c:v>
                </c:pt>
                <c:pt idx="1161">
                  <c:v>815738.78985753399</c:v>
                </c:pt>
                <c:pt idx="1162">
                  <c:v>53711.434990917704</c:v>
                </c:pt>
                <c:pt idx="1163">
                  <c:v>53706.441828607502</c:v>
                </c:pt>
                <c:pt idx="1164">
                  <c:v>53701.449502522097</c:v>
                </c:pt>
                <c:pt idx="1165">
                  <c:v>53696.458012725801</c:v>
                </c:pt>
                <c:pt idx="1166">
                  <c:v>53691.467359302304</c:v>
                </c:pt>
                <c:pt idx="1167">
                  <c:v>53686.477542307402</c:v>
                </c:pt>
                <c:pt idx="1168">
                  <c:v>53681.488561829603</c:v>
                </c:pt>
                <c:pt idx="1169">
                  <c:v>53676.500417946903</c:v>
                </c:pt>
                <c:pt idx="1170">
                  <c:v>53671.513110721899</c:v>
                </c:pt>
                <c:pt idx="1171">
                  <c:v>53666.526640238597</c:v>
                </c:pt>
                <c:pt idx="1172">
                  <c:v>53661.541006557098</c:v>
                </c:pt>
                <c:pt idx="1173">
                  <c:v>53656.556209743503</c:v>
                </c:pt>
                <c:pt idx="1174">
                  <c:v>53651.572249888799</c:v>
                </c:pt>
                <c:pt idx="1175">
                  <c:v>53646.589127058804</c:v>
                </c:pt>
                <c:pt idx="1176">
                  <c:v>53641.606841324399</c:v>
                </c:pt>
                <c:pt idx="1177">
                  <c:v>53636.625392757698</c:v>
                </c:pt>
                <c:pt idx="1178">
                  <c:v>53631.644781449198</c:v>
                </c:pt>
                <c:pt idx="1179">
                  <c:v>53626.665007448799</c:v>
                </c:pt>
                <c:pt idx="1180">
                  <c:v>53621.686070831398</c:v>
                </c:pt>
                <c:pt idx="1181">
                  <c:v>53616.707971677803</c:v>
                </c:pt>
                <c:pt idx="1182">
                  <c:v>813299.80416980304</c:v>
                </c:pt>
                <c:pt idx="1183">
                  <c:v>813304.64156313997</c:v>
                </c:pt>
                <c:pt idx="1184">
                  <c:v>813309.47812065005</c:v>
                </c:pt>
                <c:pt idx="1185">
                  <c:v>813314.31384226703</c:v>
                </c:pt>
                <c:pt idx="1186">
                  <c:v>813319.148727917</c:v>
                </c:pt>
                <c:pt idx="1187">
                  <c:v>813323.98277751799</c:v>
                </c:pt>
                <c:pt idx="1188">
                  <c:v>813328.815991004</c:v>
                </c:pt>
                <c:pt idx="1189">
                  <c:v>813333.64836830995</c:v>
                </c:pt>
                <c:pt idx="1190">
                  <c:v>813338.47990935005</c:v>
                </c:pt>
                <c:pt idx="1191">
                  <c:v>813343.31061404897</c:v>
                </c:pt>
                <c:pt idx="1192">
                  <c:v>813348.14048234699</c:v>
                </c:pt>
                <c:pt idx="1193">
                  <c:v>813352.96951416798</c:v>
                </c:pt>
                <c:pt idx="1194">
                  <c:v>813357.79770943895</c:v>
                </c:pt>
                <c:pt idx="1195">
                  <c:v>813362.62506809796</c:v>
                </c:pt>
                <c:pt idx="1196">
                  <c:v>813367.45159005304</c:v>
                </c:pt>
                <c:pt idx="1197">
                  <c:v>813372.27727523295</c:v>
                </c:pt>
                <c:pt idx="1198">
                  <c:v>813377.10212357598</c:v>
                </c:pt>
                <c:pt idx="1199">
                  <c:v>813381.92613500101</c:v>
                </c:pt>
                <c:pt idx="1200">
                  <c:v>813386.74930944003</c:v>
                </c:pt>
                <c:pt idx="1201">
                  <c:v>813391.57164681505</c:v>
                </c:pt>
                <c:pt idx="1202">
                  <c:v>57451.555792585299</c:v>
                </c:pt>
                <c:pt idx="1203">
                  <c:v>57445.529177419798</c:v>
                </c:pt>
                <c:pt idx="1204">
                  <c:v>57439.503390678401</c:v>
                </c:pt>
                <c:pt idx="1205">
                  <c:v>57433.478432427699</c:v>
                </c:pt>
                <c:pt idx="1206">
                  <c:v>57427.454302754297</c:v>
                </c:pt>
                <c:pt idx="1207">
                  <c:v>57421.4310017155</c:v>
                </c:pt>
                <c:pt idx="1208">
                  <c:v>57415.408529401997</c:v>
                </c:pt>
                <c:pt idx="1209">
                  <c:v>57409.386885897897</c:v>
                </c:pt>
                <c:pt idx="1210">
                  <c:v>57403.366071266399</c:v>
                </c:pt>
                <c:pt idx="1211">
                  <c:v>57397.346085593999</c:v>
                </c:pt>
                <c:pt idx="1212">
                  <c:v>57391.326928943898</c:v>
                </c:pt>
                <c:pt idx="1213">
                  <c:v>57385.3086013824</c:v>
                </c:pt>
                <c:pt idx="1214">
                  <c:v>57379.291103003401</c:v>
                </c:pt>
                <c:pt idx="1215">
                  <c:v>57373.274433878003</c:v>
                </c:pt>
                <c:pt idx="1216">
                  <c:v>57367.258594077299</c:v>
                </c:pt>
                <c:pt idx="1217">
                  <c:v>57361.243583675197</c:v>
                </c:pt>
                <c:pt idx="1218">
                  <c:v>57355.229402767203</c:v>
                </c:pt>
                <c:pt idx="1219">
                  <c:v>57349.216051406802</c:v>
                </c:pt>
                <c:pt idx="1220">
                  <c:v>57343.203529667298</c:v>
                </c:pt>
                <c:pt idx="1221">
                  <c:v>57337.191837632199</c:v>
                </c:pt>
                <c:pt idx="1222">
                  <c:v>809736.58976137801</c:v>
                </c:pt>
                <c:pt idx="1223">
                  <c:v>809742.46098244097</c:v>
                </c:pt>
                <c:pt idx="1224">
                  <c:v>809748.331375106</c:v>
                </c:pt>
                <c:pt idx="1225">
                  <c:v>809754.20093930606</c:v>
                </c:pt>
                <c:pt idx="1226">
                  <c:v>809760.06967496895</c:v>
                </c:pt>
                <c:pt idx="1227">
                  <c:v>809765.937582004</c:v>
                </c:pt>
                <c:pt idx="1228">
                  <c:v>809771.80466034496</c:v>
                </c:pt>
                <c:pt idx="1229">
                  <c:v>809777.67090992304</c:v>
                </c:pt>
                <c:pt idx="1230">
                  <c:v>809783.53633065301</c:v>
                </c:pt>
                <c:pt idx="1231">
                  <c:v>809789.40092245303</c:v>
                </c:pt>
                <c:pt idx="1232">
                  <c:v>809795.26468526199</c:v>
                </c:pt>
                <c:pt idx="1233">
                  <c:v>809801.12761900399</c:v>
                </c:pt>
                <c:pt idx="1234">
                  <c:v>809806.98972360103</c:v>
                </c:pt>
                <c:pt idx="1235">
                  <c:v>809812.85099899</c:v>
                </c:pt>
                <c:pt idx="1236">
                  <c:v>809818.71144507697</c:v>
                </c:pt>
                <c:pt idx="1237">
                  <c:v>809824.57106178603</c:v>
                </c:pt>
                <c:pt idx="1238">
                  <c:v>809830.42984905303</c:v>
                </c:pt>
                <c:pt idx="1239">
                  <c:v>809836.287806793</c:v>
                </c:pt>
                <c:pt idx="1240">
                  <c:v>809842.14493493899</c:v>
                </c:pt>
                <c:pt idx="1241">
                  <c:v>809848.00123340695</c:v>
                </c:pt>
                <c:pt idx="1242">
                  <c:v>62364.914092248298</c:v>
                </c:pt>
                <c:pt idx="1243">
                  <c:v>62357.859237709999</c:v>
                </c:pt>
                <c:pt idx="1244">
                  <c:v>62350.805201295101</c:v>
                </c:pt>
                <c:pt idx="1245">
                  <c:v>62343.751983071998</c:v>
                </c:pt>
                <c:pt idx="1246">
                  <c:v>62336.699583130103</c:v>
                </c:pt>
                <c:pt idx="1247">
                  <c:v>62329.648001528301</c:v>
                </c:pt>
                <c:pt idx="1248">
                  <c:v>62322.597238360002</c:v>
                </c:pt>
                <c:pt idx="1249">
                  <c:v>62315.547293714502</c:v>
                </c:pt>
                <c:pt idx="1250">
                  <c:v>62308.498167655998</c:v>
                </c:pt>
                <c:pt idx="1251">
                  <c:v>62301.449860273802</c:v>
                </c:pt>
                <c:pt idx="1252">
                  <c:v>62294.4023716335</c:v>
                </c:pt>
                <c:pt idx="1253">
                  <c:v>62287.355701801898</c:v>
                </c:pt>
                <c:pt idx="1254">
                  <c:v>62280.309850876103</c:v>
                </c:pt>
                <c:pt idx="1255">
                  <c:v>62273.264818931901</c:v>
                </c:pt>
                <c:pt idx="1256">
                  <c:v>62266.220606040697</c:v>
                </c:pt>
                <c:pt idx="1257">
                  <c:v>62259.1772122783</c:v>
                </c:pt>
                <c:pt idx="1258">
                  <c:v>62252.134637745403</c:v>
                </c:pt>
                <c:pt idx="1259">
                  <c:v>62245.092882498699</c:v>
                </c:pt>
                <c:pt idx="1260">
                  <c:v>62238.051946610001</c:v>
                </c:pt>
                <c:pt idx="1261">
                  <c:v>62231.0118301654</c:v>
                </c:pt>
                <c:pt idx="1262">
                  <c:v>804996.64918754401</c:v>
                </c:pt>
                <c:pt idx="1263">
                  <c:v>805003.54956601304</c:v>
                </c:pt>
                <c:pt idx="1264">
                  <c:v>805010.44912601903</c:v>
                </c:pt>
                <c:pt idx="1265">
                  <c:v>805017.347867492</c:v>
                </c:pt>
                <c:pt idx="1266">
                  <c:v>805024.24579036096</c:v>
                </c:pt>
                <c:pt idx="1267">
                  <c:v>805031.142894533</c:v>
                </c:pt>
                <c:pt idx="1268">
                  <c:v>805038.03917993302</c:v>
                </c:pt>
                <c:pt idx="1269">
                  <c:v>805044.93464649597</c:v>
                </c:pt>
                <c:pt idx="1270">
                  <c:v>805051.82929413102</c:v>
                </c:pt>
                <c:pt idx="1271">
                  <c:v>805058.72312275402</c:v>
                </c:pt>
                <c:pt idx="1272">
                  <c:v>805065.61613230198</c:v>
                </c:pt>
                <c:pt idx="1273">
                  <c:v>805072.50832269702</c:v>
                </c:pt>
                <c:pt idx="1274">
                  <c:v>805079.39969385799</c:v>
                </c:pt>
                <c:pt idx="1275">
                  <c:v>805086.29024572205</c:v>
                </c:pt>
                <c:pt idx="1276">
                  <c:v>805093.17997818999</c:v>
                </c:pt>
                <c:pt idx="1277">
                  <c:v>805100.06889118196</c:v>
                </c:pt>
                <c:pt idx="1278">
                  <c:v>805106.956984633</c:v>
                </c:pt>
                <c:pt idx="1279">
                  <c:v>805113.84425845603</c:v>
                </c:pt>
                <c:pt idx="1280">
                  <c:v>805120.73071258003</c:v>
                </c:pt>
                <c:pt idx="1281">
                  <c:v>805127.61634691898</c:v>
                </c:pt>
                <c:pt idx="1282">
                  <c:v>68428.131950344905</c:v>
                </c:pt>
                <c:pt idx="1283">
                  <c:v>68420.057633418794</c:v>
                </c:pt>
                <c:pt idx="1284">
                  <c:v>68411.984121850095</c:v>
                </c:pt>
                <c:pt idx="1285">
                  <c:v>68403.911415708993</c:v>
                </c:pt>
                <c:pt idx="1286">
                  <c:v>68395.839515087995</c:v>
                </c:pt>
                <c:pt idx="1287">
                  <c:v>68387.768420047098</c:v>
                </c:pt>
                <c:pt idx="1288">
                  <c:v>68379.6981306823</c:v>
                </c:pt>
                <c:pt idx="1289">
                  <c:v>68371.628647088495</c:v>
                </c:pt>
                <c:pt idx="1290">
                  <c:v>68363.559969330701</c:v>
                </c:pt>
                <c:pt idx="1291">
                  <c:v>68355.492097500697</c:v>
                </c:pt>
                <c:pt idx="1292">
                  <c:v>68347.425031666804</c:v>
                </c:pt>
                <c:pt idx="1293">
                  <c:v>68339.358771896004</c:v>
                </c:pt>
                <c:pt idx="1294">
                  <c:v>68331.293318288794</c:v>
                </c:pt>
                <c:pt idx="1295">
                  <c:v>68323.228670925397</c:v>
                </c:pt>
                <c:pt idx="1296">
                  <c:v>68315.164829877802</c:v>
                </c:pt>
                <c:pt idx="1297">
                  <c:v>68307.101795223498</c:v>
                </c:pt>
                <c:pt idx="1298">
                  <c:v>68299.039567068306</c:v>
                </c:pt>
                <c:pt idx="1299">
                  <c:v>68290.978145471905</c:v>
                </c:pt>
                <c:pt idx="1300">
                  <c:v>68282.917530504899</c:v>
                </c:pt>
                <c:pt idx="1301">
                  <c:v>68274.857722255794</c:v>
                </c:pt>
                <c:pt idx="1302">
                  <c:v>799102.89581601799</c:v>
                </c:pt>
                <c:pt idx="1303">
                  <c:v>799110.81711948803</c:v>
                </c:pt>
                <c:pt idx="1304">
                  <c:v>799118.73761689803</c:v>
                </c:pt>
                <c:pt idx="1305">
                  <c:v>799126.65730818105</c:v>
                </c:pt>
                <c:pt idx="1306">
                  <c:v>799134.57619326399</c:v>
                </c:pt>
                <c:pt idx="1307">
                  <c:v>799142.494272048</c:v>
                </c:pt>
                <c:pt idx="1308">
                  <c:v>799150.41154445696</c:v>
                </c:pt>
                <c:pt idx="1309">
                  <c:v>799158.32801042404</c:v>
                </c:pt>
                <c:pt idx="1310">
                  <c:v>799166.24366985599</c:v>
                </c:pt>
                <c:pt idx="1311">
                  <c:v>799174.15852266201</c:v>
                </c:pt>
                <c:pt idx="1312">
                  <c:v>799182.07256878098</c:v>
                </c:pt>
                <c:pt idx="1313">
                  <c:v>799189.98580813396</c:v>
                </c:pt>
                <c:pt idx="1314">
                  <c:v>799197.89824063401</c:v>
                </c:pt>
                <c:pt idx="1315">
                  <c:v>799205.80986621697</c:v>
                </c:pt>
                <c:pt idx="1316">
                  <c:v>799213.720684784</c:v>
                </c:pt>
                <c:pt idx="1317">
                  <c:v>799221.63069624605</c:v>
                </c:pt>
                <c:pt idx="1318">
                  <c:v>799229.539900542</c:v>
                </c:pt>
                <c:pt idx="1319">
                  <c:v>799237.44829757605</c:v>
                </c:pt>
                <c:pt idx="1320">
                  <c:v>799245.35588727996</c:v>
                </c:pt>
                <c:pt idx="1321">
                  <c:v>799253.26266956399</c:v>
                </c:pt>
                <c:pt idx="1322">
                  <c:v>75614.710273113</c:v>
                </c:pt>
                <c:pt idx="1323">
                  <c:v>75605.628829168505</c:v>
                </c:pt>
                <c:pt idx="1324">
                  <c:v>75596.5481753903</c:v>
                </c:pt>
                <c:pt idx="1325">
                  <c:v>75587.468311850593</c:v>
                </c:pt>
                <c:pt idx="1326">
                  <c:v>75578.389238644406</c:v>
                </c:pt>
                <c:pt idx="1327">
                  <c:v>75569.310955833294</c:v>
                </c:pt>
                <c:pt idx="1328">
                  <c:v>75560.233463515906</c:v>
                </c:pt>
                <c:pt idx="1329">
                  <c:v>75551.156761792197</c:v>
                </c:pt>
                <c:pt idx="1330">
                  <c:v>75542.080850728002</c:v>
                </c:pt>
                <c:pt idx="1331">
                  <c:v>75533.005730417804</c:v>
                </c:pt>
                <c:pt idx="1332">
                  <c:v>75523.931400932604</c:v>
                </c:pt>
                <c:pt idx="1333">
                  <c:v>75514.857862339399</c:v>
                </c:pt>
                <c:pt idx="1334">
                  <c:v>75505.785114742001</c:v>
                </c:pt>
                <c:pt idx="1335">
                  <c:v>75496.713158225204</c:v>
                </c:pt>
                <c:pt idx="1336">
                  <c:v>75487.641992861201</c:v>
                </c:pt>
                <c:pt idx="1337">
                  <c:v>75478.571618729504</c:v>
                </c:pt>
                <c:pt idx="1338">
                  <c:v>75469.502035940706</c:v>
                </c:pt>
                <c:pt idx="1339">
                  <c:v>75460.433244557498</c:v>
                </c:pt>
                <c:pt idx="1340">
                  <c:v>75451.365244649394</c:v>
                </c:pt>
                <c:pt idx="1341">
                  <c:v>75442.298036307198</c:v>
                </c:pt>
                <c:pt idx="1342">
                  <c:v>792081.39093719295</c:v>
                </c:pt>
                <c:pt idx="1343">
                  <c:v>792090.32137368002</c:v>
                </c:pt>
                <c:pt idx="1344">
                  <c:v>792099.25101894396</c:v>
                </c:pt>
                <c:pt idx="1345">
                  <c:v>792108.17987291503</c:v>
                </c:pt>
                <c:pt idx="1346">
                  <c:v>792117.10793552303</c:v>
                </c:pt>
                <c:pt idx="1347">
                  <c:v>792126.03520666203</c:v>
                </c:pt>
                <c:pt idx="1348">
                  <c:v>792134.96168625203</c:v>
                </c:pt>
                <c:pt idx="1349">
                  <c:v>792143.88737422705</c:v>
                </c:pt>
                <c:pt idx="1350">
                  <c:v>792152.81227049197</c:v>
                </c:pt>
                <c:pt idx="1351">
                  <c:v>792161.73637495004</c:v>
                </c:pt>
                <c:pt idx="1352">
                  <c:v>792170.65968753898</c:v>
                </c:pt>
                <c:pt idx="1353">
                  <c:v>792179.58220818103</c:v>
                </c:pt>
                <c:pt idx="1354">
                  <c:v>792188.50393678294</c:v>
                </c:pt>
                <c:pt idx="1355">
                  <c:v>792197.42487328104</c:v>
                </c:pt>
                <c:pt idx="1356">
                  <c:v>792206.345017571</c:v>
                </c:pt>
                <c:pt idx="1357">
                  <c:v>792215.26436956297</c:v>
                </c:pt>
                <c:pt idx="1358">
                  <c:v>792224.18292919197</c:v>
                </c:pt>
                <c:pt idx="1359">
                  <c:v>792233.10069636104</c:v>
                </c:pt>
                <c:pt idx="1360">
                  <c:v>792242.01767099905</c:v>
                </c:pt>
                <c:pt idx="1361">
                  <c:v>792250.93385301298</c:v>
                </c:pt>
                <c:pt idx="1362">
                  <c:v>83895.190173799696</c:v>
                </c:pt>
                <c:pt idx="1363">
                  <c:v>83885.117475271298</c:v>
                </c:pt>
                <c:pt idx="1364">
                  <c:v>83875.045549338596</c:v>
                </c:pt>
                <c:pt idx="1365">
                  <c:v>83864.974396075399</c:v>
                </c:pt>
                <c:pt idx="1366">
                  <c:v>83854.904015579697</c:v>
                </c:pt>
                <c:pt idx="1367">
                  <c:v>83844.834407914095</c:v>
                </c:pt>
                <c:pt idx="1368">
                  <c:v>83834.765573180004</c:v>
                </c:pt>
                <c:pt idx="1369">
                  <c:v>83824.697511482504</c:v>
                </c:pt>
                <c:pt idx="1370">
                  <c:v>83814.630222887994</c:v>
                </c:pt>
                <c:pt idx="1371">
                  <c:v>83804.563707493799</c:v>
                </c:pt>
                <c:pt idx="1372">
                  <c:v>83794.497965373201</c:v>
                </c:pt>
                <c:pt idx="1373">
                  <c:v>83784.432996593401</c:v>
                </c:pt>
                <c:pt idx="1374">
                  <c:v>83774.368801261793</c:v>
                </c:pt>
                <c:pt idx="1375">
                  <c:v>83764.305379467201</c:v>
                </c:pt>
                <c:pt idx="1376">
                  <c:v>83754.242731282095</c:v>
                </c:pt>
                <c:pt idx="1377">
                  <c:v>83744.180856787803</c:v>
                </c:pt>
                <c:pt idx="1378">
                  <c:v>83734.119756100205</c:v>
                </c:pt>
                <c:pt idx="1379">
                  <c:v>83724.059429284403</c:v>
                </c:pt>
                <c:pt idx="1380">
                  <c:v>83713.999876408794</c:v>
                </c:pt>
                <c:pt idx="1381">
                  <c:v>83703.941097566596</c:v>
                </c:pt>
                <c:pt idx="1382">
                  <c:v>783961.18218352797</c:v>
                </c:pt>
                <c:pt idx="1383">
                  <c:v>783971.10642020602</c:v>
                </c:pt>
                <c:pt idx="1384">
                  <c:v>783981.02988288295</c:v>
                </c:pt>
                <c:pt idx="1385">
                  <c:v>783990.95257148799</c:v>
                </c:pt>
                <c:pt idx="1386">
                  <c:v>784000.87448595499</c:v>
                </c:pt>
                <c:pt idx="1387">
                  <c:v>784010.79562616802</c:v>
                </c:pt>
                <c:pt idx="1388">
                  <c:v>784020.71599204699</c:v>
                </c:pt>
                <c:pt idx="1389">
                  <c:v>784030.63558352401</c:v>
                </c:pt>
                <c:pt idx="1390">
                  <c:v>784040.55440050096</c:v>
                </c:pt>
                <c:pt idx="1391">
                  <c:v>784050.47244287899</c:v>
                </c:pt>
                <c:pt idx="1392">
                  <c:v>784060.38971059199</c:v>
                </c:pt>
                <c:pt idx="1393">
                  <c:v>784070.306203563</c:v>
                </c:pt>
                <c:pt idx="1394">
                  <c:v>784080.221921694</c:v>
                </c:pt>
                <c:pt idx="1395">
                  <c:v>784090.13686492201</c:v>
                </c:pt>
                <c:pt idx="1396">
                  <c:v>784100.051033139</c:v>
                </c:pt>
                <c:pt idx="1397">
                  <c:v>784109.96442624903</c:v>
                </c:pt>
                <c:pt idx="1398">
                  <c:v>784119.87704418798</c:v>
                </c:pt>
                <c:pt idx="1399">
                  <c:v>784129.78888685501</c:v>
                </c:pt>
                <c:pt idx="1400">
                  <c:v>784139.69995417795</c:v>
                </c:pt>
                <c:pt idx="1401">
                  <c:v>784149.610246061</c:v>
                </c:pt>
                <c:pt idx="1402">
                  <c:v>93237.314365064303</c:v>
                </c:pt>
                <c:pt idx="1403">
                  <c:v>93226.269784134303</c:v>
                </c:pt>
                <c:pt idx="1404">
                  <c:v>93215.225955900794</c:v>
                </c:pt>
                <c:pt idx="1405">
                  <c:v>93204.182880438893</c:v>
                </c:pt>
                <c:pt idx="1406">
                  <c:v>93193.140557849605</c:v>
                </c:pt>
                <c:pt idx="1407">
                  <c:v>93182.098988196594</c:v>
                </c:pt>
                <c:pt idx="1408">
                  <c:v>93171.058171584198</c:v>
                </c:pt>
                <c:pt idx="1409">
                  <c:v>93160.018108121905</c:v>
                </c:pt>
                <c:pt idx="1410">
                  <c:v>93148.978797877193</c:v>
                </c:pt>
                <c:pt idx="1411">
                  <c:v>93137.940240950003</c:v>
                </c:pt>
                <c:pt idx="1412">
                  <c:v>93126.902437415702</c:v>
                </c:pt>
                <c:pt idx="1413">
                  <c:v>93115.865387341793</c:v>
                </c:pt>
                <c:pt idx="1414">
                  <c:v>93104.829090838903</c:v>
                </c:pt>
                <c:pt idx="1415">
                  <c:v>93093.793548000205</c:v>
                </c:pt>
                <c:pt idx="1416">
                  <c:v>93082.758758898097</c:v>
                </c:pt>
                <c:pt idx="1417">
                  <c:v>93071.724723616106</c:v>
                </c:pt>
                <c:pt idx="1418">
                  <c:v>93060.691442274794</c:v>
                </c:pt>
                <c:pt idx="1419">
                  <c:v>93049.658914941698</c:v>
                </c:pt>
                <c:pt idx="1420">
                  <c:v>93038.627141684206</c:v>
                </c:pt>
                <c:pt idx="1421">
                  <c:v>93027.596122598101</c:v>
                </c:pt>
                <c:pt idx="1422">
                  <c:v>774774.14175336598</c:v>
                </c:pt>
                <c:pt idx="1423">
                  <c:v>774785.04095134302</c:v>
                </c:pt>
                <c:pt idx="1424">
                  <c:v>774795.93939487799</c:v>
                </c:pt>
                <c:pt idx="1425">
                  <c:v>774806.8370839</c:v>
                </c:pt>
                <c:pt idx="1426">
                  <c:v>774817.73401834199</c:v>
                </c:pt>
                <c:pt idx="1427">
                  <c:v>774828.63019808498</c:v>
                </c:pt>
                <c:pt idx="1428">
                  <c:v>774839.52562304295</c:v>
                </c:pt>
                <c:pt idx="1429">
                  <c:v>774850.42029314896</c:v>
                </c:pt>
                <c:pt idx="1430">
                  <c:v>774861.31420830404</c:v>
                </c:pt>
                <c:pt idx="1431">
                  <c:v>774872.207368401</c:v>
                </c:pt>
                <c:pt idx="1432">
                  <c:v>774883.09977337695</c:v>
                </c:pt>
                <c:pt idx="1433">
                  <c:v>774893.99142315099</c:v>
                </c:pt>
                <c:pt idx="1434">
                  <c:v>774904.88231762499</c:v>
                </c:pt>
                <c:pt idx="1435">
                  <c:v>774915.77245673095</c:v>
                </c:pt>
                <c:pt idx="1436">
                  <c:v>774926.66184036003</c:v>
                </c:pt>
                <c:pt idx="1437">
                  <c:v>774937.55046841095</c:v>
                </c:pt>
                <c:pt idx="1438">
                  <c:v>774948.43834082095</c:v>
                </c:pt>
                <c:pt idx="1439">
                  <c:v>774959.325457484</c:v>
                </c:pt>
                <c:pt idx="1440">
                  <c:v>774970.21181832696</c:v>
                </c:pt>
                <c:pt idx="1441">
                  <c:v>774981.09742325102</c:v>
                </c:pt>
                <c:pt idx="1442">
                  <c:v>103606.187654843</c:v>
                </c:pt>
                <c:pt idx="1443">
                  <c:v>103594.194010441</c:v>
                </c:pt>
                <c:pt idx="1444">
                  <c:v>103582.20109656399</c:v>
                </c:pt>
                <c:pt idx="1445">
                  <c:v>103570.208913289</c:v>
                </c:pt>
                <c:pt idx="1446">
                  <c:v>103558.217460719</c:v>
                </c:pt>
                <c:pt idx="1447">
                  <c:v>103546.22673892</c:v>
                </c:pt>
                <c:pt idx="1448">
                  <c:v>103534.236747997</c:v>
                </c:pt>
                <c:pt idx="1449">
                  <c:v>103522.247488066</c:v>
                </c:pt>
                <c:pt idx="1450">
                  <c:v>103510.25895919401</c:v>
                </c:pt>
                <c:pt idx="1451">
                  <c:v>103498.27116148399</c:v>
                </c:pt>
                <c:pt idx="1452">
                  <c:v>103486.28409501399</c:v>
                </c:pt>
                <c:pt idx="1453">
                  <c:v>103474.297759851</c:v>
                </c:pt>
                <c:pt idx="1454">
                  <c:v>103462.31215610899</c:v>
                </c:pt>
                <c:pt idx="1455">
                  <c:v>103450.327283885</c:v>
                </c:pt>
                <c:pt idx="1456">
                  <c:v>103438.34314325301</c:v>
                </c:pt>
                <c:pt idx="1457">
                  <c:v>103426.359734296</c:v>
                </c:pt>
                <c:pt idx="1458">
                  <c:v>103414.377057141</c:v>
                </c:pt>
                <c:pt idx="1459">
                  <c:v>103402.395111858</c:v>
                </c:pt>
                <c:pt idx="1460">
                  <c:v>103390.41389851199</c:v>
                </c:pt>
                <c:pt idx="1461">
                  <c:v>103378.433417202</c:v>
                </c:pt>
                <c:pt idx="1462">
                  <c:v>764554.80539210199</c:v>
                </c:pt>
                <c:pt idx="1463">
                  <c:v>764566.65725694702</c:v>
                </c:pt>
                <c:pt idx="1464">
                  <c:v>764578.50838918996</c:v>
                </c:pt>
                <c:pt idx="1465">
                  <c:v>764590.35878875898</c:v>
                </c:pt>
                <c:pt idx="1466">
                  <c:v>764602.20845558797</c:v>
                </c:pt>
                <c:pt idx="1467">
                  <c:v>764614.05738955096</c:v>
                </c:pt>
                <c:pt idx="1468">
                  <c:v>764625.90559056099</c:v>
                </c:pt>
                <c:pt idx="1469">
                  <c:v>764637.75305854995</c:v>
                </c:pt>
                <c:pt idx="1470">
                  <c:v>764649.59979341598</c:v>
                </c:pt>
                <c:pt idx="1471">
                  <c:v>764661.44579504896</c:v>
                </c:pt>
                <c:pt idx="1472">
                  <c:v>764673.29106338299</c:v>
                </c:pt>
                <c:pt idx="1473">
                  <c:v>764685.13559833996</c:v>
                </c:pt>
                <c:pt idx="1474">
                  <c:v>764696.97939981404</c:v>
                </c:pt>
                <c:pt idx="1475">
                  <c:v>764708.822467739</c:v>
                </c:pt>
                <c:pt idx="1476">
                  <c:v>764720.66480200295</c:v>
                </c:pt>
                <c:pt idx="1477">
                  <c:v>764732.50640249799</c:v>
                </c:pt>
                <c:pt idx="1478">
                  <c:v>764744.347269163</c:v>
                </c:pt>
                <c:pt idx="1479">
                  <c:v>764756.18740188901</c:v>
                </c:pt>
                <c:pt idx="1480">
                  <c:v>764768.02680060104</c:v>
                </c:pt>
                <c:pt idx="1481">
                  <c:v>764779.86546519503</c:v>
                </c:pt>
                <c:pt idx="1482">
                  <c:v>114964.435752666</c:v>
                </c:pt>
                <c:pt idx="1483">
                  <c:v>114951.5192422</c:v>
                </c:pt>
                <c:pt idx="1484">
                  <c:v>114938.603437877</c:v>
                </c:pt>
                <c:pt idx="1485">
                  <c:v>114925.688339777</c:v>
                </c:pt>
                <c:pt idx="1486">
                  <c:v>114912.773948004</c:v>
                </c:pt>
                <c:pt idx="1487">
                  <c:v>114899.860262626</c:v>
                </c:pt>
                <c:pt idx="1488">
                  <c:v>114886.947283752</c:v>
                </c:pt>
                <c:pt idx="1489">
                  <c:v>114874.035011499</c:v>
                </c:pt>
                <c:pt idx="1490">
                  <c:v>114861.12344593801</c:v>
                </c:pt>
                <c:pt idx="1491">
                  <c:v>114848.21258717299</c:v>
                </c:pt>
                <c:pt idx="1492">
                  <c:v>114835.302435284</c:v>
                </c:pt>
                <c:pt idx="1493">
                  <c:v>114822.392990338</c:v>
                </c:pt>
                <c:pt idx="1494">
                  <c:v>114809.484252453</c:v>
                </c:pt>
                <c:pt idx="1495">
                  <c:v>114796.57622173001</c:v>
                </c:pt>
                <c:pt idx="1496">
                  <c:v>114783.668898241</c:v>
                </c:pt>
                <c:pt idx="1497">
                  <c:v>114770.76228207401</c:v>
                </c:pt>
                <c:pt idx="1498">
                  <c:v>114757.85637335799</c:v>
                </c:pt>
                <c:pt idx="1499">
                  <c:v>114744.95117216599</c:v>
                </c:pt>
                <c:pt idx="1500">
                  <c:v>114732.046678563</c:v>
                </c:pt>
                <c:pt idx="1501">
                  <c:v>114719.14289264999</c:v>
                </c:pt>
                <c:pt idx="1502">
                  <c:v>753340.21294783696</c:v>
                </c:pt>
                <c:pt idx="1503">
                  <c:v>753352.99179545301</c:v>
                </c:pt>
                <c:pt idx="1504">
                  <c:v>753365.76993452501</c:v>
                </c:pt>
                <c:pt idx="1505">
                  <c:v>753378.54736498103</c:v>
                </c:pt>
                <c:pt idx="1506">
                  <c:v>753391.32408675598</c:v>
                </c:pt>
                <c:pt idx="1507">
                  <c:v>753404.10009971901</c:v>
                </c:pt>
                <c:pt idx="1508">
                  <c:v>753416.87540377898</c:v>
                </c:pt>
                <c:pt idx="1509">
                  <c:v>753429.649998868</c:v>
                </c:pt>
                <c:pt idx="1510">
                  <c:v>753442.42388488399</c:v>
                </c:pt>
                <c:pt idx="1511">
                  <c:v>753455.19706170901</c:v>
                </c:pt>
                <c:pt idx="1512">
                  <c:v>753467.96952927904</c:v>
                </c:pt>
                <c:pt idx="1513">
                  <c:v>753480.74128751399</c:v>
                </c:pt>
                <c:pt idx="1514">
                  <c:v>753493.51233630395</c:v>
                </c:pt>
                <c:pt idx="1515">
                  <c:v>753506.28267558396</c:v>
                </c:pt>
                <c:pt idx="1516">
                  <c:v>753519.05230523797</c:v>
                </c:pt>
                <c:pt idx="1517">
                  <c:v>753531.82122515398</c:v>
                </c:pt>
                <c:pt idx="1518">
                  <c:v>753544.58943527006</c:v>
                </c:pt>
                <c:pt idx="1519">
                  <c:v>753557.35693547397</c:v>
                </c:pt>
                <c:pt idx="1520">
                  <c:v>753570.123725691</c:v>
                </c:pt>
                <c:pt idx="1521">
                  <c:v>753582.88980581402</c:v>
                </c:pt>
                <c:pt idx="1522">
                  <c:v>127272.36172252599</c:v>
                </c:pt>
                <c:pt idx="1523">
                  <c:v>127258.551838842</c:v>
                </c:pt>
                <c:pt idx="1524">
                  <c:v>127244.74263478001</c:v>
                </c:pt>
                <c:pt idx="1525">
                  <c:v>127230.93411041801</c:v>
                </c:pt>
                <c:pt idx="1526">
                  <c:v>127217.126265866</c:v>
                </c:pt>
                <c:pt idx="1527">
                  <c:v>127203.31910119001</c:v>
                </c:pt>
                <c:pt idx="1528">
                  <c:v>127189.51261650299</c:v>
                </c:pt>
                <c:pt idx="1529">
                  <c:v>127175.706811927</c:v>
                </c:pt>
                <c:pt idx="1530">
                  <c:v>127161.90168753199</c:v>
                </c:pt>
                <c:pt idx="1531">
                  <c:v>127148.097243425</c:v>
                </c:pt>
                <c:pt idx="1532">
                  <c:v>127134.293479689</c:v>
                </c:pt>
                <c:pt idx="1533">
                  <c:v>127120.49039639</c:v>
                </c:pt>
                <c:pt idx="1534">
                  <c:v>127106.68799365</c:v>
                </c:pt>
                <c:pt idx="1535">
                  <c:v>127092.886271572</c:v>
                </c:pt>
                <c:pt idx="1536">
                  <c:v>127079.08523023</c:v>
                </c:pt>
                <c:pt idx="1537">
                  <c:v>127065.28486971201</c:v>
                </c:pt>
                <c:pt idx="1538">
                  <c:v>127051.485190154</c:v>
                </c:pt>
                <c:pt idx="1539">
                  <c:v>127037.686191628</c:v>
                </c:pt>
                <c:pt idx="1540">
                  <c:v>127023.88787419999</c:v>
                </c:pt>
                <c:pt idx="1541">
                  <c:v>127010.090237973</c:v>
                </c:pt>
                <c:pt idx="1542">
                  <c:v>741169.75118825596</c:v>
                </c:pt>
                <c:pt idx="1543">
                  <c:v>741183.42802561296</c:v>
                </c:pt>
                <c:pt idx="1544">
                  <c:v>741197.104180636</c:v>
                </c:pt>
                <c:pt idx="1545">
                  <c:v>741210.77965325303</c:v>
                </c:pt>
                <c:pt idx="1546">
                  <c:v>741224.45444339898</c:v>
                </c:pt>
                <c:pt idx="1547">
                  <c:v>741238.12855093705</c:v>
                </c:pt>
                <c:pt idx="1548">
                  <c:v>741251.80197577702</c:v>
                </c:pt>
                <c:pt idx="1549">
                  <c:v>741265.474717848</c:v>
                </c:pt>
                <c:pt idx="1550">
                  <c:v>741279.14677704405</c:v>
                </c:pt>
                <c:pt idx="1551">
                  <c:v>741292.81815324596</c:v>
                </c:pt>
                <c:pt idx="1552">
                  <c:v>741306.48884638899</c:v>
                </c:pt>
                <c:pt idx="1553">
                  <c:v>741320.15885639098</c:v>
                </c:pt>
                <c:pt idx="1554">
                  <c:v>741333.82818313898</c:v>
                </c:pt>
                <c:pt idx="1555">
                  <c:v>741347.49682656897</c:v>
                </c:pt>
                <c:pt idx="1556">
                  <c:v>741361.16478655802</c:v>
                </c:pt>
                <c:pt idx="1557">
                  <c:v>741374.83206299401</c:v>
                </c:pt>
                <c:pt idx="1558">
                  <c:v>741388.49865581305</c:v>
                </c:pt>
                <c:pt idx="1559">
                  <c:v>741402.16456489998</c:v>
                </c:pt>
                <c:pt idx="1560">
                  <c:v>741415.82979017904</c:v>
                </c:pt>
                <c:pt idx="1561">
                  <c:v>741429.49433154101</c:v>
                </c:pt>
                <c:pt idx="1562">
                  <c:v>140488.099540825</c:v>
                </c:pt>
                <c:pt idx="1563">
                  <c:v>140473.428974977</c:v>
                </c:pt>
                <c:pt idx="1564">
                  <c:v>140458.75906015999</c:v>
                </c:pt>
                <c:pt idx="1565">
                  <c:v>140444.08979645601</c:v>
                </c:pt>
                <c:pt idx="1566">
                  <c:v>140429.421183976</c:v>
                </c:pt>
                <c:pt idx="1567">
                  <c:v>140414.753222787</c:v>
                </c:pt>
                <c:pt idx="1568">
                  <c:v>140400.08591300499</c:v>
                </c:pt>
                <c:pt idx="1569">
                  <c:v>140385.41925475601</c:v>
                </c:pt>
                <c:pt idx="1570">
                  <c:v>140370.753248111</c:v>
                </c:pt>
                <c:pt idx="1571">
                  <c:v>140356.08789317799</c:v>
                </c:pt>
                <c:pt idx="1572">
                  <c:v>140341.423190042</c:v>
                </c:pt>
                <c:pt idx="1573">
                  <c:v>140326.75913877101</c:v>
                </c:pt>
                <c:pt idx="1574">
                  <c:v>140312.09573948701</c:v>
                </c:pt>
                <c:pt idx="1575">
                  <c:v>140297.43299229999</c:v>
                </c:pt>
                <c:pt idx="1576">
                  <c:v>140282.77089728101</c:v>
                </c:pt>
                <c:pt idx="1577">
                  <c:v>140268.109454522</c:v>
                </c:pt>
                <c:pt idx="1578">
                  <c:v>140253.44866416199</c:v>
                </c:pt>
                <c:pt idx="1579">
                  <c:v>140238.78852627499</c:v>
                </c:pt>
                <c:pt idx="1580">
                  <c:v>140224.129040926</c:v>
                </c:pt>
                <c:pt idx="1581">
                  <c:v>140209.470208221</c:v>
                </c:pt>
                <c:pt idx="1582">
                  <c:v>728084.999441628</c:v>
                </c:pt>
                <c:pt idx="1583">
                  <c:v>728099.54206179699</c:v>
                </c:pt>
                <c:pt idx="1584">
                  <c:v>728114.08402791899</c:v>
                </c:pt>
                <c:pt idx="1585">
                  <c:v>728128.62533992401</c:v>
                </c:pt>
                <c:pt idx="1586">
                  <c:v>728143.165997745</c:v>
                </c:pt>
                <c:pt idx="1587">
                  <c:v>728157.70600124297</c:v>
                </c:pt>
                <c:pt idx="1588">
                  <c:v>728172.24535032199</c:v>
                </c:pt>
                <c:pt idx="1589">
                  <c:v>728186.78404491395</c:v>
                </c:pt>
                <c:pt idx="1590">
                  <c:v>728201.32208490896</c:v>
                </c:pt>
                <c:pt idx="1591">
                  <c:v>728215.85947018396</c:v>
                </c:pt>
                <c:pt idx="1592">
                  <c:v>728230.396200674</c:v>
                </c:pt>
                <c:pt idx="1593">
                  <c:v>728244.93227629701</c:v>
                </c:pt>
                <c:pt idx="1594">
                  <c:v>728259.46769693599</c:v>
                </c:pt>
                <c:pt idx="1595">
                  <c:v>728274.00246252504</c:v>
                </c:pt>
                <c:pt idx="1596">
                  <c:v>728288.536572941</c:v>
                </c:pt>
                <c:pt idx="1597">
                  <c:v>728303.07002806605</c:v>
                </c:pt>
                <c:pt idx="1598">
                  <c:v>728317.60282783699</c:v>
                </c:pt>
                <c:pt idx="1599">
                  <c:v>728332.13497213495</c:v>
                </c:pt>
                <c:pt idx="1600">
                  <c:v>728346.66646088299</c:v>
                </c:pt>
                <c:pt idx="1601">
                  <c:v>728361.19729396899</c:v>
                </c:pt>
                <c:pt idx="1602">
                  <c:v>154567.76433279601</c:v>
                </c:pt>
                <c:pt idx="1603">
                  <c:v>154552.268863248</c:v>
                </c:pt>
                <c:pt idx="1604">
                  <c:v>154536.77401415599</c:v>
                </c:pt>
                <c:pt idx="1605">
                  <c:v>154521.279785602</c:v>
                </c:pt>
                <c:pt idx="1606">
                  <c:v>154505.786177701</c:v>
                </c:pt>
                <c:pt idx="1607">
                  <c:v>154490.29319051999</c:v>
                </c:pt>
                <c:pt idx="1608">
                  <c:v>154474.80082417699</c:v>
                </c:pt>
                <c:pt idx="1609">
                  <c:v>154459.30907880201</c:v>
                </c:pt>
                <c:pt idx="1610">
                  <c:v>154443.81795446499</c:v>
                </c:pt>
                <c:pt idx="1611">
                  <c:v>154428.32745128099</c:v>
                </c:pt>
                <c:pt idx="1612">
                  <c:v>154412.83756933201</c:v>
                </c:pt>
                <c:pt idx="1613">
                  <c:v>154397.34830868701</c:v>
                </c:pt>
                <c:pt idx="1614">
                  <c:v>154381.85966947401</c:v>
                </c:pt>
                <c:pt idx="1615">
                  <c:v>154366.37165180201</c:v>
                </c:pt>
                <c:pt idx="1616">
                  <c:v>154350.88425574501</c:v>
                </c:pt>
                <c:pt idx="1617">
                  <c:v>154335.39748139499</c:v>
                </c:pt>
                <c:pt idx="1618">
                  <c:v>154319.911328897</c:v>
                </c:pt>
                <c:pt idx="1619">
                  <c:v>154304.42579832501</c:v>
                </c:pt>
                <c:pt idx="1620">
                  <c:v>154288.94088974301</c:v>
                </c:pt>
                <c:pt idx="1621">
                  <c:v>154273.45660326001</c:v>
                </c:pt>
                <c:pt idx="1622">
                  <c:v>714129.57850840304</c:v>
                </c:pt>
                <c:pt idx="1623">
                  <c:v>714144.95159925695</c:v>
                </c:pt>
                <c:pt idx="1624">
                  <c:v>714160.32406635198</c:v>
                </c:pt>
                <c:pt idx="1625">
                  <c:v>714175.69590961502</c:v>
                </c:pt>
                <c:pt idx="1626">
                  <c:v>714191.067128981</c:v>
                </c:pt>
                <c:pt idx="1627">
                  <c:v>714206.43772430497</c:v>
                </c:pt>
                <c:pt idx="1628">
                  <c:v>714221.80769549101</c:v>
                </c:pt>
                <c:pt idx="1629">
                  <c:v>714237.17704246705</c:v>
                </c:pt>
                <c:pt idx="1630">
                  <c:v>714252.54576512496</c:v>
                </c:pt>
                <c:pt idx="1631">
                  <c:v>714267.91386333597</c:v>
                </c:pt>
                <c:pt idx="1632">
                  <c:v>714283.28133703396</c:v>
                </c:pt>
                <c:pt idx="1633">
                  <c:v>714298.64818613697</c:v>
                </c:pt>
                <c:pt idx="1634">
                  <c:v>714314.01441052603</c:v>
                </c:pt>
                <c:pt idx="1635">
                  <c:v>714329.38001013303</c:v>
                </c:pt>
                <c:pt idx="1636">
                  <c:v>714344.74498483306</c:v>
                </c:pt>
                <c:pt idx="1637">
                  <c:v>714360.10933450295</c:v>
                </c:pt>
                <c:pt idx="1638">
                  <c:v>714375.47305908101</c:v>
                </c:pt>
                <c:pt idx="1639">
                  <c:v>714390.83615844499</c:v>
                </c:pt>
                <c:pt idx="1640">
                  <c:v>714406.19863251899</c:v>
                </c:pt>
                <c:pt idx="1641">
                  <c:v>714421.56048118405</c:v>
                </c:pt>
                <c:pt idx="1642">
                  <c:v>169465.59896767201</c:v>
                </c:pt>
                <c:pt idx="1643">
                  <c:v>169449.31733663299</c:v>
                </c:pt>
                <c:pt idx="1644">
                  <c:v>169433.036293577</c:v>
                </c:pt>
                <c:pt idx="1645">
                  <c:v>169416.75583858401</c:v>
                </c:pt>
                <c:pt idx="1646">
                  <c:v>169400.475971773</c:v>
                </c:pt>
                <c:pt idx="1647">
                  <c:v>169384.196693212</c:v>
                </c:pt>
                <c:pt idx="1648">
                  <c:v>169367.91800302101</c:v>
                </c:pt>
                <c:pt idx="1649">
                  <c:v>169351.63990133299</c:v>
                </c:pt>
                <c:pt idx="1650">
                  <c:v>169335.36238822</c:v>
                </c:pt>
                <c:pt idx="1651">
                  <c:v>169319.085463797</c:v>
                </c:pt>
                <c:pt idx="1652">
                  <c:v>169302.80912814901</c:v>
                </c:pt>
                <c:pt idx="1653">
                  <c:v>169286.53338134501</c:v>
                </c:pt>
                <c:pt idx="1654">
                  <c:v>169270.258223515</c:v>
                </c:pt>
                <c:pt idx="1655">
                  <c:v>169253.98365477199</c:v>
                </c:pt>
                <c:pt idx="1656">
                  <c:v>169237.70967519001</c:v>
                </c:pt>
                <c:pt idx="1657">
                  <c:v>169221.43628486301</c:v>
                </c:pt>
                <c:pt idx="1658">
                  <c:v>169205.163483938</c:v>
                </c:pt>
                <c:pt idx="1659">
                  <c:v>169188.891272493</c:v>
                </c:pt>
                <c:pt idx="1660">
                  <c:v>169172.61965059</c:v>
                </c:pt>
                <c:pt idx="1661">
                  <c:v>169156.34861833899</c:v>
                </c:pt>
                <c:pt idx="1662">
                  <c:v>699349.00318140595</c:v>
                </c:pt>
                <c:pt idx="1663">
                  <c:v>699365.16844732105</c:v>
                </c:pt>
                <c:pt idx="1664">
                  <c:v>699381.33312167495</c:v>
                </c:pt>
                <c:pt idx="1665">
                  <c:v>699397.49720439594</c:v>
                </c:pt>
                <c:pt idx="1666">
                  <c:v>699413.66069541802</c:v>
                </c:pt>
                <c:pt idx="1667">
                  <c:v>699429.82359459205</c:v>
                </c:pt>
                <c:pt idx="1668">
                  <c:v>699445.98590182001</c:v>
                </c:pt>
                <c:pt idx="1669">
                  <c:v>699462.14761702996</c:v>
                </c:pt>
                <c:pt idx="1670">
                  <c:v>699478.30874011095</c:v>
                </c:pt>
                <c:pt idx="1671">
                  <c:v>699494.46927093202</c:v>
                </c:pt>
                <c:pt idx="1672">
                  <c:v>699510.629209426</c:v>
                </c:pt>
                <c:pt idx="1673">
                  <c:v>699526.78855550999</c:v>
                </c:pt>
                <c:pt idx="1674">
                  <c:v>699542.94730906095</c:v>
                </c:pt>
                <c:pt idx="1675">
                  <c:v>699559.10547001194</c:v>
                </c:pt>
                <c:pt idx="1676">
                  <c:v>699575.26303823502</c:v>
                </c:pt>
                <c:pt idx="1677">
                  <c:v>699591.42001360399</c:v>
                </c:pt>
                <c:pt idx="1678">
                  <c:v>699607.57639605505</c:v>
                </c:pt>
                <c:pt idx="1679">
                  <c:v>699623.73218546505</c:v>
                </c:pt>
                <c:pt idx="1680">
                  <c:v>699639.88738175703</c:v>
                </c:pt>
                <c:pt idx="1681">
                  <c:v>699656.04198480898</c:v>
                </c:pt>
                <c:pt idx="1682">
                  <c:v>185134.116791412</c:v>
                </c:pt>
                <c:pt idx="1683">
                  <c:v>185117.090569022</c:v>
                </c:pt>
                <c:pt idx="1684">
                  <c:v>185100.064900333</c:v>
                </c:pt>
                <c:pt idx="1685">
                  <c:v>185083.039785428</c:v>
                </c:pt>
                <c:pt idx="1686">
                  <c:v>185066.015224428</c:v>
                </c:pt>
                <c:pt idx="1687">
                  <c:v>185048.991217401</c:v>
                </c:pt>
                <c:pt idx="1688">
                  <c:v>185031.96776447</c:v>
                </c:pt>
                <c:pt idx="1689">
                  <c:v>185014.94486577099</c:v>
                </c:pt>
                <c:pt idx="1690">
                  <c:v>184997.922521375</c:v>
                </c:pt>
                <c:pt idx="1691">
                  <c:v>184980.90073140099</c:v>
                </c:pt>
                <c:pt idx="1692">
                  <c:v>184963.87949593601</c:v>
                </c:pt>
                <c:pt idx="1693">
                  <c:v>184946.85881504801</c:v>
                </c:pt>
                <c:pt idx="1694">
                  <c:v>184929.838688869</c:v>
                </c:pt>
                <c:pt idx="1695">
                  <c:v>184912.81911751599</c:v>
                </c:pt>
                <c:pt idx="1696">
                  <c:v>184895.80010106199</c:v>
                </c:pt>
                <c:pt idx="1697">
                  <c:v>184878.781639603</c:v>
                </c:pt>
                <c:pt idx="1698">
                  <c:v>184861.76373329101</c:v>
                </c:pt>
                <c:pt idx="1699">
                  <c:v>184844.74638220301</c:v>
                </c:pt>
                <c:pt idx="1700">
                  <c:v>184827.72958640201</c:v>
                </c:pt>
                <c:pt idx="1701">
                  <c:v>683790.53861250798</c:v>
                </c:pt>
                <c:pt idx="1702">
                  <c:v>683807.45490832697</c:v>
                </c:pt>
                <c:pt idx="1703">
                  <c:v>683824.37064660306</c:v>
                </c:pt>
                <c:pt idx="1704">
                  <c:v>683841.28582726396</c:v>
                </c:pt>
                <c:pt idx="1705">
                  <c:v>683858.20045024599</c:v>
                </c:pt>
                <c:pt idx="1706">
                  <c:v>683875.11451539199</c:v>
                </c:pt>
                <c:pt idx="1707">
                  <c:v>683892.02802260604</c:v>
                </c:pt>
                <c:pt idx="1708">
                  <c:v>683908.94097181305</c:v>
                </c:pt>
                <c:pt idx="1709">
                  <c:v>683925.85336290195</c:v>
                </c:pt>
                <c:pt idx="1710">
                  <c:v>683942.76519573701</c:v>
                </c:pt>
                <c:pt idx="1711">
                  <c:v>683959.67647025106</c:v>
                </c:pt>
                <c:pt idx="1712">
                  <c:v>683976.58718636003</c:v>
                </c:pt>
                <c:pt idx="1713">
                  <c:v>683993.49734393996</c:v>
                </c:pt>
                <c:pt idx="1714">
                  <c:v>684010.40694292297</c:v>
                </c:pt>
                <c:pt idx="1715">
                  <c:v>684027.31598317705</c:v>
                </c:pt>
                <c:pt idx="1716">
                  <c:v>684044.22446457401</c:v>
                </c:pt>
                <c:pt idx="1717">
                  <c:v>684061.13238704996</c:v>
                </c:pt>
                <c:pt idx="1718">
                  <c:v>684078.039750478</c:v>
                </c:pt>
                <c:pt idx="1719">
                  <c:v>684094.94655478105</c:v>
                </c:pt>
                <c:pt idx="1720">
                  <c:v>684111.85279983596</c:v>
                </c:pt>
                <c:pt idx="1721">
                  <c:v>201524.24036597801</c:v>
                </c:pt>
                <c:pt idx="1722">
                  <c:v>201506.513803095</c:v>
                </c:pt>
                <c:pt idx="1723">
                  <c:v>201488.787757927</c:v>
                </c:pt>
                <c:pt idx="1724">
                  <c:v>201471.062230557</c:v>
                </c:pt>
                <c:pt idx="1725">
                  <c:v>201453.33722110701</c:v>
                </c:pt>
                <c:pt idx="1726">
                  <c:v>201435.61272964699</c:v>
                </c:pt>
                <c:pt idx="1727">
                  <c:v>201417.88875630201</c:v>
                </c:pt>
                <c:pt idx="1728">
                  <c:v>201400.16530121001</c:v>
                </c:pt>
                <c:pt idx="1729">
                  <c:v>201382.442364444</c:v>
                </c:pt>
                <c:pt idx="1730">
                  <c:v>201364.71994612401</c:v>
                </c:pt>
                <c:pt idx="1731">
                  <c:v>201346.99804633801</c:v>
                </c:pt>
                <c:pt idx="1732">
                  <c:v>201329.276665154</c:v>
                </c:pt>
                <c:pt idx="1733">
                  <c:v>201311.55580270899</c:v>
                </c:pt>
                <c:pt idx="1734">
                  <c:v>201293.83545911999</c:v>
                </c:pt>
                <c:pt idx="1735">
                  <c:v>201276.11563446099</c:v>
                </c:pt>
                <c:pt idx="1736">
                  <c:v>201258.396328829</c:v>
                </c:pt>
                <c:pt idx="1737">
                  <c:v>201240.67754238</c:v>
                </c:pt>
                <c:pt idx="1738">
                  <c:v>201222.95927519101</c:v>
                </c:pt>
                <c:pt idx="1739">
                  <c:v>201205.241527326</c:v>
                </c:pt>
                <c:pt idx="1740">
                  <c:v>667503.06067188305</c:v>
                </c:pt>
                <c:pt idx="1741">
                  <c:v>667520.684148403</c:v>
                </c:pt>
                <c:pt idx="1742">
                  <c:v>667538.30710312002</c:v>
                </c:pt>
                <c:pt idx="1743">
                  <c:v>667555.92953596101</c:v>
                </c:pt>
                <c:pt idx="1744">
                  <c:v>667573.55144686298</c:v>
                </c:pt>
                <c:pt idx="1745">
                  <c:v>667591.17283566506</c:v>
                </c:pt>
                <c:pt idx="1746">
                  <c:v>667608.79370226897</c:v>
                </c:pt>
                <c:pt idx="1747">
                  <c:v>667626.4140466</c:v>
                </c:pt>
                <c:pt idx="1748">
                  <c:v>667644.03386854497</c:v>
                </c:pt>
                <c:pt idx="1749">
                  <c:v>667661.65316796396</c:v>
                </c:pt>
                <c:pt idx="1750">
                  <c:v>667679.27194479201</c:v>
                </c:pt>
                <c:pt idx="1751">
                  <c:v>667696.89019894297</c:v>
                </c:pt>
                <c:pt idx="1752">
                  <c:v>667714.50793028995</c:v>
                </c:pt>
                <c:pt idx="1753">
                  <c:v>667732.12513876404</c:v>
                </c:pt>
                <c:pt idx="1754">
                  <c:v>667749.74182423204</c:v>
                </c:pt>
                <c:pt idx="1755">
                  <c:v>667767.35798656195</c:v>
                </c:pt>
                <c:pt idx="1756">
                  <c:v>667784.97362569103</c:v>
                </c:pt>
                <c:pt idx="1757">
                  <c:v>667802.58874149004</c:v>
                </c:pt>
                <c:pt idx="1758">
                  <c:v>667820.20333387796</c:v>
                </c:pt>
                <c:pt idx="1759">
                  <c:v>667837.81740273396</c:v>
                </c:pt>
                <c:pt idx="1760">
                  <c:v>218585.43616596001</c:v>
                </c:pt>
                <c:pt idx="1761">
                  <c:v>218567.056036347</c:v>
                </c:pt>
                <c:pt idx="1762">
                  <c:v>218548.67638685901</c:v>
                </c:pt>
                <c:pt idx="1763">
                  <c:v>218530.29721758299</c:v>
                </c:pt>
                <c:pt idx="1764">
                  <c:v>218511.91852864099</c:v>
                </c:pt>
                <c:pt idx="1765">
                  <c:v>218493.54032010501</c:v>
                </c:pt>
                <c:pt idx="1766">
                  <c:v>218475.16259210001</c:v>
                </c:pt>
                <c:pt idx="1767">
                  <c:v>218456.78534476901</c:v>
                </c:pt>
                <c:pt idx="1768">
                  <c:v>218438.408578184</c:v>
                </c:pt>
                <c:pt idx="1769">
                  <c:v>218420.03229246699</c:v>
                </c:pt>
                <c:pt idx="1770">
                  <c:v>218401.65648770801</c:v>
                </c:pt>
                <c:pt idx="1771">
                  <c:v>218383.28116397501</c:v>
                </c:pt>
                <c:pt idx="1772">
                  <c:v>218364.90632140599</c:v>
                </c:pt>
                <c:pt idx="1773">
                  <c:v>218346.531960122</c:v>
                </c:pt>
                <c:pt idx="1774">
                  <c:v>218328.15808019601</c:v>
                </c:pt>
                <c:pt idx="1775">
                  <c:v>218309.784681727</c:v>
                </c:pt>
                <c:pt idx="1776">
                  <c:v>218291.41176487401</c:v>
                </c:pt>
                <c:pt idx="1777">
                  <c:v>218273.039329714</c:v>
                </c:pt>
                <c:pt idx="1778">
                  <c:v>218254.66737631199</c:v>
                </c:pt>
                <c:pt idx="1779">
                  <c:v>650536.92036257498</c:v>
                </c:pt>
                <c:pt idx="1780">
                  <c:v>650555.20462277299</c:v>
                </c:pt>
                <c:pt idx="1781">
                  <c:v>650573.48839852505</c:v>
                </c:pt>
                <c:pt idx="1782">
                  <c:v>650591.77168975899</c:v>
                </c:pt>
                <c:pt idx="1783">
                  <c:v>650610.05449640995</c:v>
                </c:pt>
                <c:pt idx="1784">
                  <c:v>650628.33681831299</c:v>
                </c:pt>
                <c:pt idx="1785">
                  <c:v>650646.61865536997</c:v>
                </c:pt>
                <c:pt idx="1786">
                  <c:v>650664.90000750497</c:v>
                </c:pt>
                <c:pt idx="1787">
                  <c:v>650683.18087460403</c:v>
                </c:pt>
                <c:pt idx="1788">
                  <c:v>650701.46125652397</c:v>
                </c:pt>
                <c:pt idx="1789">
                  <c:v>650719.74115320004</c:v>
                </c:pt>
                <c:pt idx="1790">
                  <c:v>650738.02056454204</c:v>
                </c:pt>
                <c:pt idx="1791">
                  <c:v>650756.29949042504</c:v>
                </c:pt>
                <c:pt idx="1792">
                  <c:v>650774.57793077803</c:v>
                </c:pt>
                <c:pt idx="1793">
                  <c:v>650792.85588546505</c:v>
                </c:pt>
                <c:pt idx="1794">
                  <c:v>650811.13335435197</c:v>
                </c:pt>
                <c:pt idx="1795">
                  <c:v>650829.41033737699</c:v>
                </c:pt>
                <c:pt idx="1796">
                  <c:v>650847.68683440599</c:v>
                </c:pt>
                <c:pt idx="1797">
                  <c:v>650865.96284536005</c:v>
                </c:pt>
                <c:pt idx="1798">
                  <c:v>650884.23837011296</c:v>
                </c:pt>
                <c:pt idx="1799">
                  <c:v>236265.84525715499</c:v>
                </c:pt>
                <c:pt idx="1800">
                  <c:v>236246.86068983801</c:v>
                </c:pt>
                <c:pt idx="1801">
                  <c:v>236227.87656356901</c:v>
                </c:pt>
                <c:pt idx="1802">
                  <c:v>236208.89287843299</c:v>
                </c:pt>
                <c:pt idx="1803">
                  <c:v>236189.909634557</c:v>
                </c:pt>
                <c:pt idx="1804">
                  <c:v>236170.926832011</c:v>
                </c:pt>
                <c:pt idx="1805">
                  <c:v>236151.94447092401</c:v>
                </c:pt>
                <c:pt idx="1806">
                  <c:v>236132.96255144</c:v>
                </c:pt>
                <c:pt idx="1807">
                  <c:v>236113.98107363199</c:v>
                </c:pt>
                <c:pt idx="1808">
                  <c:v>236095.00003762401</c:v>
                </c:pt>
                <c:pt idx="1809">
                  <c:v>236076.019443506</c:v>
                </c:pt>
                <c:pt idx="1810">
                  <c:v>236057.039291347</c:v>
                </c:pt>
                <c:pt idx="1811">
                  <c:v>236038.059581287</c:v>
                </c:pt>
                <c:pt idx="1812">
                  <c:v>236019.08031344801</c:v>
                </c:pt>
                <c:pt idx="1813">
                  <c:v>236000.10148790601</c:v>
                </c:pt>
                <c:pt idx="1814">
                  <c:v>235981.12310475801</c:v>
                </c:pt>
                <c:pt idx="1815">
                  <c:v>235962.145164168</c:v>
                </c:pt>
                <c:pt idx="1816">
                  <c:v>235943.16766621399</c:v>
                </c:pt>
                <c:pt idx="1817">
                  <c:v>235924.19061096001</c:v>
                </c:pt>
                <c:pt idx="1818">
                  <c:v>632943.81227788096</c:v>
                </c:pt>
                <c:pt idx="1819">
                  <c:v>632962.70854308899</c:v>
                </c:pt>
                <c:pt idx="1820">
                  <c:v>632981.60436271399</c:v>
                </c:pt>
                <c:pt idx="1821">
                  <c:v>633000.499736686</c:v>
                </c:pt>
                <c:pt idx="1822">
                  <c:v>633019.39466493705</c:v>
                </c:pt>
                <c:pt idx="1823">
                  <c:v>633038.28914729902</c:v>
                </c:pt>
                <c:pt idx="1824">
                  <c:v>633057.18318367505</c:v>
                </c:pt>
                <c:pt idx="1825">
                  <c:v>633076.07677398704</c:v>
                </c:pt>
                <c:pt idx="1826">
                  <c:v>633094.96991811995</c:v>
                </c:pt>
                <c:pt idx="1827">
                  <c:v>633113.86261592701</c:v>
                </c:pt>
                <c:pt idx="1828">
                  <c:v>633132.75486734405</c:v>
                </c:pt>
                <c:pt idx="1829">
                  <c:v>633151.64667228097</c:v>
                </c:pt>
                <c:pt idx="1830">
                  <c:v>633170.53803060798</c:v>
                </c:pt>
                <c:pt idx="1831">
                  <c:v>633189.42894225696</c:v>
                </c:pt>
                <c:pt idx="1832">
                  <c:v>633208.31940708903</c:v>
                </c:pt>
                <c:pt idx="1833">
                  <c:v>633227.20942496601</c:v>
                </c:pt>
                <c:pt idx="1834">
                  <c:v>633246.09899582597</c:v>
                </c:pt>
                <c:pt idx="1835">
                  <c:v>633264.98811953596</c:v>
                </c:pt>
                <c:pt idx="1836">
                  <c:v>633283.87679601298</c:v>
                </c:pt>
                <c:pt idx="1837">
                  <c:v>633302.76502513001</c:v>
                </c:pt>
                <c:pt idx="1838">
                  <c:v>254512.410047629</c:v>
                </c:pt>
                <c:pt idx="1839">
                  <c:v>254492.872350252</c:v>
                </c:pt>
                <c:pt idx="1840">
                  <c:v>254473.33505347301</c:v>
                </c:pt>
                <c:pt idx="1841">
                  <c:v>254453.798157376</c:v>
                </c:pt>
                <c:pt idx="1842">
                  <c:v>254434.26166208999</c:v>
                </c:pt>
                <c:pt idx="1843">
                  <c:v>254414.72556768599</c:v>
                </c:pt>
                <c:pt idx="1844">
                  <c:v>254395.189874295</c:v>
                </c:pt>
                <c:pt idx="1845">
                  <c:v>254375.654582063</c:v>
                </c:pt>
                <c:pt idx="1846">
                  <c:v>254356.11969106199</c:v>
                </c:pt>
                <c:pt idx="1847">
                  <c:v>254336.58520141899</c:v>
                </c:pt>
                <c:pt idx="1848">
                  <c:v>254317.051113225</c:v>
                </c:pt>
                <c:pt idx="1849">
                  <c:v>254297.51742654899</c:v>
                </c:pt>
                <c:pt idx="1850">
                  <c:v>254277.984141533</c:v>
                </c:pt>
                <c:pt idx="1851">
                  <c:v>254258.45125829999</c:v>
                </c:pt>
                <c:pt idx="1852">
                  <c:v>254238.91877692699</c:v>
                </c:pt>
                <c:pt idx="1853">
                  <c:v>254219.38669751299</c:v>
                </c:pt>
                <c:pt idx="1854">
                  <c:v>254199.85502022301</c:v>
                </c:pt>
                <c:pt idx="1855">
                  <c:v>254180.32374513699</c:v>
                </c:pt>
                <c:pt idx="1856">
                  <c:v>254160.79287231699</c:v>
                </c:pt>
                <c:pt idx="1857">
                  <c:v>614776.64702167502</c:v>
                </c:pt>
                <c:pt idx="1858">
                  <c:v>614796.10430689505</c:v>
                </c:pt>
                <c:pt idx="1859">
                  <c:v>614815.56118678604</c:v>
                </c:pt>
                <c:pt idx="1860">
                  <c:v>614835.01766127697</c:v>
                </c:pt>
                <c:pt idx="1861">
                  <c:v>614854.47373030102</c:v>
                </c:pt>
                <c:pt idx="1862">
                  <c:v>614873.92939368798</c:v>
                </c:pt>
                <c:pt idx="1863">
                  <c:v>614893.38465133705</c:v>
                </c:pt>
                <c:pt idx="1864">
                  <c:v>614912.83950317197</c:v>
                </c:pt>
                <c:pt idx="1865">
                  <c:v>614932.29394907504</c:v>
                </c:pt>
                <c:pt idx="1866">
                  <c:v>614951.74798889796</c:v>
                </c:pt>
                <c:pt idx="1867">
                  <c:v>614971.20162257599</c:v>
                </c:pt>
                <c:pt idx="1868">
                  <c:v>614990.65485001798</c:v>
                </c:pt>
                <c:pt idx="1869">
                  <c:v>615010.10767109494</c:v>
                </c:pt>
                <c:pt idx="1870">
                  <c:v>615029.560085734</c:v>
                </c:pt>
                <c:pt idx="1871">
                  <c:v>615049.01209379605</c:v>
                </c:pt>
                <c:pt idx="1872">
                  <c:v>615068.463695143</c:v>
                </c:pt>
                <c:pt idx="1873">
                  <c:v>615087.91488971002</c:v>
                </c:pt>
                <c:pt idx="1874">
                  <c:v>615107.36567736301</c:v>
                </c:pt>
                <c:pt idx="1875">
                  <c:v>615126.81605801894</c:v>
                </c:pt>
                <c:pt idx="1876">
                  <c:v>615146.26603154803</c:v>
                </c:pt>
                <c:pt idx="1877">
                  <c:v>273270.99726038502</c:v>
                </c:pt>
                <c:pt idx="1878">
                  <c:v>273250.95973435801</c:v>
                </c:pt>
                <c:pt idx="1879">
                  <c:v>273230.92256722599</c:v>
                </c:pt>
                <c:pt idx="1880">
                  <c:v>273210.885759075</c:v>
                </c:pt>
                <c:pt idx="1881">
                  <c:v>273190.84931003698</c:v>
                </c:pt>
                <c:pt idx="1882">
                  <c:v>273170.81322017999</c:v>
                </c:pt>
                <c:pt idx="1883">
                  <c:v>273150.777489639</c:v>
                </c:pt>
                <c:pt idx="1884">
                  <c:v>273130.74211856001</c:v>
                </c:pt>
                <c:pt idx="1885">
                  <c:v>273110.70710701798</c:v>
                </c:pt>
                <c:pt idx="1886">
                  <c:v>273090.67245513998</c:v>
                </c:pt>
                <c:pt idx="1887">
                  <c:v>273070.63816301798</c:v>
                </c:pt>
                <c:pt idx="1888">
                  <c:v>273050.60423071898</c:v>
                </c:pt>
                <c:pt idx="1889">
                  <c:v>273030.57065839099</c:v>
                </c:pt>
                <c:pt idx="1890">
                  <c:v>273010.53744615603</c:v>
                </c:pt>
                <c:pt idx="1891">
                  <c:v>272990.50459409098</c:v>
                </c:pt>
                <c:pt idx="1892">
                  <c:v>272970.472102297</c:v>
                </c:pt>
                <c:pt idx="1893">
                  <c:v>272950.43997094198</c:v>
                </c:pt>
                <c:pt idx="1894">
                  <c:v>272930.40820010402</c:v>
                </c:pt>
                <c:pt idx="1895">
                  <c:v>272910.37678984698</c:v>
                </c:pt>
                <c:pt idx="1896">
                  <c:v>596089.427451942</c:v>
                </c:pt>
                <c:pt idx="1897">
                  <c:v>596109.39274949196</c:v>
                </c:pt>
                <c:pt idx="1898">
                  <c:v>596129.35768323601</c:v>
                </c:pt>
                <c:pt idx="1899">
                  <c:v>596149.32225310302</c:v>
                </c:pt>
                <c:pt idx="1900">
                  <c:v>596169.28645902697</c:v>
                </c:pt>
                <c:pt idx="1901">
                  <c:v>596189.25030083302</c:v>
                </c:pt>
                <c:pt idx="1902">
                  <c:v>596209.21377842105</c:v>
                </c:pt>
                <c:pt idx="1903">
                  <c:v>596229.17689171399</c:v>
                </c:pt>
                <c:pt idx="1904">
                  <c:v>596249.13964059204</c:v>
                </c:pt>
                <c:pt idx="1905">
                  <c:v>596269.10202490701</c:v>
                </c:pt>
                <c:pt idx="1906">
                  <c:v>596289.06404458999</c:v>
                </c:pt>
                <c:pt idx="1907">
                  <c:v>596309.02569955401</c:v>
                </c:pt>
                <c:pt idx="1908">
                  <c:v>596328.98698966403</c:v>
                </c:pt>
                <c:pt idx="1909">
                  <c:v>596348.94791485101</c:v>
                </c:pt>
                <c:pt idx="1910">
                  <c:v>596368.90847496898</c:v>
                </c:pt>
                <c:pt idx="1911">
                  <c:v>596388.868669883</c:v>
                </c:pt>
                <c:pt idx="1912">
                  <c:v>596408.82849952497</c:v>
                </c:pt>
                <c:pt idx="1913">
                  <c:v>596428.78796375997</c:v>
                </c:pt>
                <c:pt idx="1914">
                  <c:v>596448.74706250499</c:v>
                </c:pt>
                <c:pt idx="1915">
                  <c:v>596468.70579562895</c:v>
                </c:pt>
                <c:pt idx="1916">
                  <c:v>292486.51732832601</c:v>
                </c:pt>
                <c:pt idx="1917">
                  <c:v>292466.03507657797</c:v>
                </c:pt>
                <c:pt idx="1918">
                  <c:v>292445.55314089998</c:v>
                </c:pt>
                <c:pt idx="1919">
                  <c:v>292425.07152137801</c:v>
                </c:pt>
                <c:pt idx="1920">
                  <c:v>292404.59021814499</c:v>
                </c:pt>
                <c:pt idx="1921">
                  <c:v>292384.10923126998</c:v>
                </c:pt>
                <c:pt idx="1922">
                  <c:v>292363.628560888</c:v>
                </c:pt>
                <c:pt idx="1923">
                  <c:v>292343.148207149</c:v>
                </c:pt>
                <c:pt idx="1924">
                  <c:v>292322.66817012598</c:v>
                </c:pt>
                <c:pt idx="1925">
                  <c:v>292302.18844994903</c:v>
                </c:pt>
                <c:pt idx="1926">
                  <c:v>292281.70904670999</c:v>
                </c:pt>
                <c:pt idx="1927">
                  <c:v>292261.22996047599</c:v>
                </c:pt>
                <c:pt idx="1928">
                  <c:v>292240.75119139702</c:v>
                </c:pt>
                <c:pt idx="1929">
                  <c:v>292220.27273959701</c:v>
                </c:pt>
                <c:pt idx="1930">
                  <c:v>292199.79460515099</c:v>
                </c:pt>
                <c:pt idx="1931">
                  <c:v>292179.31678816298</c:v>
                </c:pt>
                <c:pt idx="1932">
                  <c:v>292158.83928880299</c:v>
                </c:pt>
                <c:pt idx="1933">
                  <c:v>292138.36210714799</c:v>
                </c:pt>
                <c:pt idx="1934">
                  <c:v>292117.88524326403</c:v>
                </c:pt>
                <c:pt idx="1935">
                  <c:v>576937.12855496199</c:v>
                </c:pt>
                <c:pt idx="1936">
                  <c:v>576957.54702564597</c:v>
                </c:pt>
                <c:pt idx="1937">
                  <c:v>576977.96517519001</c:v>
                </c:pt>
                <c:pt idx="1938">
                  <c:v>576998.38300352404</c:v>
                </c:pt>
                <c:pt idx="1939">
                  <c:v>577018.80051057995</c:v>
                </c:pt>
                <c:pt idx="1940">
                  <c:v>577039.21769618301</c:v>
                </c:pt>
                <c:pt idx="1941">
                  <c:v>577059.63456022902</c:v>
                </c:pt>
                <c:pt idx="1942">
                  <c:v>577080.05110264302</c:v>
                </c:pt>
                <c:pt idx="1943">
                  <c:v>577100.46732330299</c:v>
                </c:pt>
                <c:pt idx="1944">
                  <c:v>577120.883222059</c:v>
                </c:pt>
                <c:pt idx="1945">
                  <c:v>577141.29879884305</c:v>
                </c:pt>
                <c:pt idx="1946">
                  <c:v>577161.71405356505</c:v>
                </c:pt>
                <c:pt idx="1947">
                  <c:v>577182.12898609205</c:v>
                </c:pt>
                <c:pt idx="1948">
                  <c:v>577202.54359635105</c:v>
                </c:pt>
                <c:pt idx="1949">
                  <c:v>577222.95788419701</c:v>
                </c:pt>
                <c:pt idx="1950">
                  <c:v>577243.37184949196</c:v>
                </c:pt>
                <c:pt idx="1951">
                  <c:v>577263.78549216897</c:v>
                </c:pt>
                <c:pt idx="1952">
                  <c:v>577284.19881208998</c:v>
                </c:pt>
                <c:pt idx="1953">
                  <c:v>577304.61180917302</c:v>
                </c:pt>
                <c:pt idx="1954">
                  <c:v>577325.02448328398</c:v>
                </c:pt>
                <c:pt idx="1955">
                  <c:v>312103.04045727302</c:v>
                </c:pt>
                <c:pt idx="1956">
                  <c:v>312082.17018542503</c:v>
                </c:pt>
                <c:pt idx="1957">
                  <c:v>312061.30018582899</c:v>
                </c:pt>
                <c:pt idx="1958">
                  <c:v>312040.43045857002</c:v>
                </c:pt>
                <c:pt idx="1959">
                  <c:v>312019.561003785</c:v>
                </c:pt>
                <c:pt idx="1960">
                  <c:v>311998.69182154199</c:v>
                </c:pt>
                <c:pt idx="1961">
                  <c:v>311977.822911978</c:v>
                </c:pt>
                <c:pt idx="1962">
                  <c:v>311956.95427524397</c:v>
                </c:pt>
                <c:pt idx="1963">
                  <c:v>311936.08591141202</c:v>
                </c:pt>
                <c:pt idx="1964">
                  <c:v>311915.21782061597</c:v>
                </c:pt>
                <c:pt idx="1965">
                  <c:v>311894.35000294499</c:v>
                </c:pt>
                <c:pt idx="1966">
                  <c:v>311873.48245846998</c:v>
                </c:pt>
                <c:pt idx="1967">
                  <c:v>311852.61518733902</c:v>
                </c:pt>
                <c:pt idx="1968">
                  <c:v>311831.748189679</c:v>
                </c:pt>
                <c:pt idx="1969">
                  <c:v>311810.88146556501</c:v>
                </c:pt>
                <c:pt idx="1970">
                  <c:v>311790.015015101</c:v>
                </c:pt>
                <c:pt idx="1971">
                  <c:v>311769.14883845998</c:v>
                </c:pt>
                <c:pt idx="1972">
                  <c:v>311748.28293572</c:v>
                </c:pt>
                <c:pt idx="1973">
                  <c:v>311727.41730694397</c:v>
                </c:pt>
                <c:pt idx="1974">
                  <c:v>557375.58071145497</c:v>
                </c:pt>
                <c:pt idx="1975">
                  <c:v>557396.39588244399</c:v>
                </c:pt>
                <c:pt idx="1976">
                  <c:v>557417.21077597095</c:v>
                </c:pt>
                <c:pt idx="1977">
                  <c:v>557438.02539196599</c:v>
                </c:pt>
                <c:pt idx="1978">
                  <c:v>557458.83973036101</c:v>
                </c:pt>
                <c:pt idx="1979">
                  <c:v>557479.65379097895</c:v>
                </c:pt>
                <c:pt idx="1980">
                  <c:v>557500.46757371502</c:v>
                </c:pt>
                <c:pt idx="1981">
                  <c:v>557521.28107849404</c:v>
                </c:pt>
                <c:pt idx="1982">
                  <c:v>557542.094305192</c:v>
                </c:pt>
                <c:pt idx="1983">
                  <c:v>557562.90725365898</c:v>
                </c:pt>
                <c:pt idx="1984">
                  <c:v>557583.719923825</c:v>
                </c:pt>
                <c:pt idx="1985">
                  <c:v>557604.53231560101</c:v>
                </c:pt>
                <c:pt idx="1986">
                  <c:v>557625.34442885197</c:v>
                </c:pt>
                <c:pt idx="1987">
                  <c:v>557646.15626350499</c:v>
                </c:pt>
                <c:pt idx="1988">
                  <c:v>557666.96781941399</c:v>
                </c:pt>
                <c:pt idx="1989">
                  <c:v>557687.77909643797</c:v>
                </c:pt>
                <c:pt idx="1990">
                  <c:v>557708.59009451198</c:v>
                </c:pt>
                <c:pt idx="1991">
                  <c:v>557729.40081349504</c:v>
                </c:pt>
                <c:pt idx="1992">
                  <c:v>557750.21125330601</c:v>
                </c:pt>
                <c:pt idx="1993">
                  <c:v>557771.02141380694</c:v>
                </c:pt>
                <c:pt idx="1994">
                  <c:v>332063.90964176401</c:v>
                </c:pt>
                <c:pt idx="1995">
                  <c:v>332042.70945351198</c:v>
                </c:pt>
                <c:pt idx="1996">
                  <c:v>332021.509492838</c:v>
                </c:pt>
                <c:pt idx="1997">
                  <c:v>332000.30975982797</c:v>
                </c:pt>
                <c:pt idx="1998">
                  <c:v>331979.11025461799</c:v>
                </c:pt>
                <c:pt idx="1999">
                  <c:v>331957.91097727901</c:v>
                </c:pt>
                <c:pt idx="2000">
                  <c:v>331936.71192794602</c:v>
                </c:pt>
                <c:pt idx="2001">
                  <c:v>331915.51310677198</c:v>
                </c:pt>
                <c:pt idx="2002">
                  <c:v>331894.31451383198</c:v>
                </c:pt>
                <c:pt idx="2003">
                  <c:v>331873.116149257</c:v>
                </c:pt>
                <c:pt idx="2004">
                  <c:v>331851.91801313899</c:v>
                </c:pt>
                <c:pt idx="2005">
                  <c:v>331830.72010554798</c:v>
                </c:pt>
                <c:pt idx="2006">
                  <c:v>331809.52242663503</c:v>
                </c:pt>
                <c:pt idx="2007">
                  <c:v>331788.32497652603</c:v>
                </c:pt>
                <c:pt idx="2008">
                  <c:v>331767.127755297</c:v>
                </c:pt>
                <c:pt idx="2009">
                  <c:v>331745.93076305202</c:v>
                </c:pt>
                <c:pt idx="2010">
                  <c:v>331724.73399996699</c:v>
                </c:pt>
                <c:pt idx="2011">
                  <c:v>331703.537466118</c:v>
                </c:pt>
                <c:pt idx="2012">
                  <c:v>331682.34116157098</c:v>
                </c:pt>
                <c:pt idx="2013">
                  <c:v>537461.35607594298</c:v>
                </c:pt>
                <c:pt idx="2014">
                  <c:v>537482.510044561</c:v>
                </c:pt>
                <c:pt idx="2015">
                  <c:v>537503.66378027201</c:v>
                </c:pt>
                <c:pt idx="2016">
                  <c:v>537524.81728300697</c:v>
                </c:pt>
                <c:pt idx="2017">
                  <c:v>537545.97055269603</c:v>
                </c:pt>
                <c:pt idx="2018">
                  <c:v>537567.12358916004</c:v>
                </c:pt>
                <c:pt idx="2019">
                  <c:v>537588.27639229503</c:v>
                </c:pt>
                <c:pt idx="2020">
                  <c:v>537609.42896202602</c:v>
                </c:pt>
                <c:pt idx="2021">
                  <c:v>537630.58129822696</c:v>
                </c:pt>
                <c:pt idx="2022">
                  <c:v>537651.73340074695</c:v>
                </c:pt>
                <c:pt idx="2023">
                  <c:v>537672.88526951603</c:v>
                </c:pt>
                <c:pt idx="2024">
                  <c:v>537694.03690444399</c:v>
                </c:pt>
                <c:pt idx="2025">
                  <c:v>537715.18830539496</c:v>
                </c:pt>
                <c:pt idx="2026">
                  <c:v>537736.339472297</c:v>
                </c:pt>
                <c:pt idx="2027">
                  <c:v>537757.49040500203</c:v>
                </c:pt>
                <c:pt idx="2028">
                  <c:v>537778.64110336697</c:v>
                </c:pt>
                <c:pt idx="2029">
                  <c:v>537799.79156732699</c:v>
                </c:pt>
                <c:pt idx="2030">
                  <c:v>537820.94179674098</c:v>
                </c:pt>
                <c:pt idx="2031">
                  <c:v>537842.091791527</c:v>
                </c:pt>
                <c:pt idx="2032">
                  <c:v>537863.24155154696</c:v>
                </c:pt>
                <c:pt idx="2033">
                  <c:v>352311.85095170699</c:v>
                </c:pt>
                <c:pt idx="2034">
                  <c:v>352290.38013922801</c:v>
                </c:pt>
                <c:pt idx="2035">
                  <c:v>352268.90950893698</c:v>
                </c:pt>
                <c:pt idx="2036">
                  <c:v>352247.43906091701</c:v>
                </c:pt>
                <c:pt idx="2037">
                  <c:v>352225.96879530803</c:v>
                </c:pt>
                <c:pt idx="2038">
                  <c:v>352204.49871217698</c:v>
                </c:pt>
                <c:pt idx="2039">
                  <c:v>352183.02881166502</c:v>
                </c:pt>
                <c:pt idx="2040">
                  <c:v>352161.55909392401</c:v>
                </c:pt>
                <c:pt idx="2041">
                  <c:v>352140.08955902699</c:v>
                </c:pt>
                <c:pt idx="2042">
                  <c:v>352118.62020710902</c:v>
                </c:pt>
                <c:pt idx="2043">
                  <c:v>352097.151038262</c:v>
                </c:pt>
                <c:pt idx="2044">
                  <c:v>352075.68205255398</c:v>
                </c:pt>
                <c:pt idx="2045">
                  <c:v>352054.21325013699</c:v>
                </c:pt>
                <c:pt idx="2046">
                  <c:v>352032.74463114003</c:v>
                </c:pt>
                <c:pt idx="2047">
                  <c:v>352011.276195638</c:v>
                </c:pt>
                <c:pt idx="2048">
                  <c:v>351989.80794373603</c:v>
                </c:pt>
                <c:pt idx="2049">
                  <c:v>351968.33987561101</c:v>
                </c:pt>
                <c:pt idx="2050">
                  <c:v>351946.87199133902</c:v>
                </c:pt>
                <c:pt idx="2051">
                  <c:v>351925.40429098502</c:v>
                </c:pt>
                <c:pt idx="2052">
                  <c:v>517251.65775633702</c:v>
                </c:pt>
                <c:pt idx="2053">
                  <c:v>517273.09139895701</c:v>
                </c:pt>
                <c:pt idx="2054">
                  <c:v>517294.52485396201</c:v>
                </c:pt>
                <c:pt idx="2055">
                  <c:v>517315.95812128403</c:v>
                </c:pt>
                <c:pt idx="2056">
                  <c:v>517337.39120085398</c:v>
                </c:pt>
                <c:pt idx="2057">
                  <c:v>517358.82409249101</c:v>
                </c:pt>
                <c:pt idx="2058">
                  <c:v>517380.25679608999</c:v>
                </c:pt>
                <c:pt idx="2059">
                  <c:v>517401.68931157602</c:v>
                </c:pt>
                <c:pt idx="2060">
                  <c:v>517423.12163882202</c:v>
                </c:pt>
                <c:pt idx="2061">
                  <c:v>517444.55377767602</c:v>
                </c:pt>
                <c:pt idx="2062">
                  <c:v>517465.98572806799</c:v>
                </c:pt>
                <c:pt idx="2063">
                  <c:v>517487.417489908</c:v>
                </c:pt>
                <c:pt idx="2064">
                  <c:v>517508.84906305902</c:v>
                </c:pt>
                <c:pt idx="2065">
                  <c:v>517530.28044744802</c:v>
                </c:pt>
                <c:pt idx="2066">
                  <c:v>517551.71164292598</c:v>
                </c:pt>
                <c:pt idx="2067">
                  <c:v>517573.14264935098</c:v>
                </c:pt>
                <c:pt idx="2068">
                  <c:v>517594.57346665498</c:v>
                </c:pt>
                <c:pt idx="2069">
                  <c:v>517616.00409469899</c:v>
                </c:pt>
                <c:pt idx="2070">
                  <c:v>517637.43453339901</c:v>
                </c:pt>
                <c:pt idx="2071">
                  <c:v>517658.86478261498</c:v>
                </c:pt>
                <c:pt idx="2072">
                  <c:v>372789.08143611101</c:v>
                </c:pt>
                <c:pt idx="2073">
                  <c:v>372767.40026627103</c:v>
                </c:pt>
                <c:pt idx="2074">
                  <c:v>372745.719232651</c:v>
                </c:pt>
                <c:pt idx="2075">
                  <c:v>372724.03833533602</c:v>
                </c:pt>
                <c:pt idx="2076">
                  <c:v>372702.35757446598</c:v>
                </c:pt>
                <c:pt idx="2077">
                  <c:v>372680.67695010902</c:v>
                </c:pt>
                <c:pt idx="2078">
                  <c:v>372658.99646240601</c:v>
                </c:pt>
                <c:pt idx="2079">
                  <c:v>372637.31611150899</c:v>
                </c:pt>
                <c:pt idx="2080">
                  <c:v>372615.63589749299</c:v>
                </c:pt>
                <c:pt idx="2081">
                  <c:v>372593.955820492</c:v>
                </c:pt>
                <c:pt idx="2082">
                  <c:v>372572.275880598</c:v>
                </c:pt>
                <c:pt idx="2083">
                  <c:v>372550.596077881</c:v>
                </c:pt>
                <c:pt idx="2084">
                  <c:v>372528.91641249403</c:v>
                </c:pt>
                <c:pt idx="2085">
                  <c:v>372507.23688456399</c:v>
                </c:pt>
                <c:pt idx="2086">
                  <c:v>372485.557494168</c:v>
                </c:pt>
                <c:pt idx="2087">
                  <c:v>372463.87824141001</c:v>
                </c:pt>
                <c:pt idx="2088">
                  <c:v>372442.19912647002</c:v>
                </c:pt>
                <c:pt idx="2089">
                  <c:v>372420.52014942298</c:v>
                </c:pt>
                <c:pt idx="2090">
                  <c:v>372398.84131033299</c:v>
                </c:pt>
                <c:pt idx="2091">
                  <c:v>496804.21145174402</c:v>
                </c:pt>
                <c:pt idx="2092">
                  <c:v>496825.86463699501</c:v>
                </c:pt>
                <c:pt idx="2093">
                  <c:v>496847.51768052101</c:v>
                </c:pt>
                <c:pt idx="2094">
                  <c:v>496869.17058225401</c:v>
                </c:pt>
                <c:pt idx="2095">
                  <c:v>496890.82334212499</c:v>
                </c:pt>
                <c:pt idx="2096">
                  <c:v>496912.47595995001</c:v>
                </c:pt>
                <c:pt idx="2097">
                  <c:v>496934.12843562698</c:v>
                </c:pt>
                <c:pt idx="2098">
                  <c:v>496955.780769078</c:v>
                </c:pt>
                <c:pt idx="2099">
                  <c:v>496977.43296017603</c:v>
                </c:pt>
                <c:pt idx="2100">
                  <c:v>496999.08500876901</c:v>
                </c:pt>
                <c:pt idx="2101">
                  <c:v>497020.73691478599</c:v>
                </c:pt>
                <c:pt idx="2102">
                  <c:v>497042.38867813698</c:v>
                </c:pt>
                <c:pt idx="2103">
                  <c:v>497064.04029868601</c:v>
                </c:pt>
                <c:pt idx="2104">
                  <c:v>497085.69177635701</c:v>
                </c:pt>
                <c:pt idx="2105">
                  <c:v>497107.343111002</c:v>
                </c:pt>
                <c:pt idx="2106">
                  <c:v>497128.99430247699</c:v>
                </c:pt>
                <c:pt idx="2107">
                  <c:v>497150.64535071602</c:v>
                </c:pt>
                <c:pt idx="2108">
                  <c:v>497172.29625557701</c:v>
                </c:pt>
                <c:pt idx="2109">
                  <c:v>497193.94701697602</c:v>
                </c:pt>
                <c:pt idx="2110">
                  <c:v>497215.59763477399</c:v>
                </c:pt>
                <c:pt idx="2111">
                  <c:v>393437.41501340398</c:v>
                </c:pt>
                <c:pt idx="2112">
                  <c:v>393415.58451055299</c:v>
                </c:pt>
                <c:pt idx="2113">
                  <c:v>393393.75409752497</c:v>
                </c:pt>
                <c:pt idx="2114">
                  <c:v>393371.92377440399</c:v>
                </c:pt>
                <c:pt idx="2115">
                  <c:v>393350.09354133299</c:v>
                </c:pt>
                <c:pt idx="2116">
                  <c:v>393328.26339837897</c:v>
                </c:pt>
                <c:pt idx="2117">
                  <c:v>393306.43334568199</c:v>
                </c:pt>
                <c:pt idx="2118">
                  <c:v>393284.603383396</c:v>
                </c:pt>
                <c:pt idx="2119">
                  <c:v>393262.77351159498</c:v>
                </c:pt>
                <c:pt idx="2120">
                  <c:v>393240.94373041601</c:v>
                </c:pt>
                <c:pt idx="2121">
                  <c:v>393219.11403994903</c:v>
                </c:pt>
                <c:pt idx="2122">
                  <c:v>393197.28444026399</c:v>
                </c:pt>
                <c:pt idx="2123">
                  <c:v>393175.45493151399</c:v>
                </c:pt>
                <c:pt idx="2124">
                  <c:v>393153.625513829</c:v>
                </c:pt>
                <c:pt idx="2125">
                  <c:v>393131.796187284</c:v>
                </c:pt>
                <c:pt idx="2126">
                  <c:v>393109.96695198398</c:v>
                </c:pt>
                <c:pt idx="2127">
                  <c:v>393088.13780810998</c:v>
                </c:pt>
                <c:pt idx="2128">
                  <c:v>393066.30875573598</c:v>
                </c:pt>
                <c:pt idx="2129">
                  <c:v>393044.47979492799</c:v>
                </c:pt>
                <c:pt idx="2130">
                  <c:v>476177.15918241499</c:v>
                </c:pt>
                <c:pt idx="2131">
                  <c:v>476198.97098792403</c:v>
                </c:pt>
                <c:pt idx="2132">
                  <c:v>476220.78269804898</c:v>
                </c:pt>
                <c:pt idx="2133">
                  <c:v>476242.59431272303</c:v>
                </c:pt>
                <c:pt idx="2134">
                  <c:v>476264.40583187703</c:v>
                </c:pt>
                <c:pt idx="2135">
                  <c:v>476286.21725532599</c:v>
                </c:pt>
                <c:pt idx="2136">
                  <c:v>476308.028582967</c:v>
                </c:pt>
                <c:pt idx="2137">
                  <c:v>476329.83981472399</c:v>
                </c:pt>
                <c:pt idx="2138">
                  <c:v>476351.65095046803</c:v>
                </c:pt>
                <c:pt idx="2139">
                  <c:v>476373.46199004602</c:v>
                </c:pt>
                <c:pt idx="2140">
                  <c:v>476395.27293338801</c:v>
                </c:pt>
                <c:pt idx="2141">
                  <c:v>476417.08378040302</c:v>
                </c:pt>
                <c:pt idx="2142">
                  <c:v>476438.89453095401</c:v>
                </c:pt>
                <c:pt idx="2143">
                  <c:v>476460.70518496801</c:v>
                </c:pt>
                <c:pt idx="2144">
                  <c:v>476482.51574229199</c:v>
                </c:pt>
                <c:pt idx="2145">
                  <c:v>476504.32620278501</c:v>
                </c:pt>
                <c:pt idx="2146">
                  <c:v>476526.13656637899</c:v>
                </c:pt>
                <c:pt idx="2147">
                  <c:v>476547.94683293201</c:v>
                </c:pt>
                <c:pt idx="2148">
                  <c:v>476569.75700236001</c:v>
                </c:pt>
                <c:pt idx="2149">
                  <c:v>476591.56707452302</c:v>
                </c:pt>
                <c:pt idx="2150">
                  <c:v>414198.36673668702</c:v>
                </c:pt>
                <c:pt idx="2151">
                  <c:v>414176.44846282899</c:v>
                </c:pt>
                <c:pt idx="2152">
                  <c:v>414154.53023211297</c:v>
                </c:pt>
                <c:pt idx="2153">
                  <c:v>414132.61204462399</c:v>
                </c:pt>
                <c:pt idx="2154">
                  <c:v>414110.69390050397</c:v>
                </c:pt>
                <c:pt idx="2155">
                  <c:v>414088.77579982002</c:v>
                </c:pt>
                <c:pt idx="2156">
                  <c:v>414066.85774271301</c:v>
                </c:pt>
                <c:pt idx="2157">
                  <c:v>414044.939729337</c:v>
                </c:pt>
                <c:pt idx="2158">
                  <c:v>414023.02175976703</c:v>
                </c:pt>
                <c:pt idx="2159">
                  <c:v>414001.10383413802</c:v>
                </c:pt>
                <c:pt idx="2160">
                  <c:v>413979.18595254101</c:v>
                </c:pt>
                <c:pt idx="2161">
                  <c:v>413957.26811504801</c:v>
                </c:pt>
                <c:pt idx="2162">
                  <c:v>413935.35032181098</c:v>
                </c:pt>
                <c:pt idx="2163">
                  <c:v>413913.43257295998</c:v>
                </c:pt>
                <c:pt idx="2164">
                  <c:v>413891.51486856898</c:v>
                </c:pt>
                <c:pt idx="2165">
                  <c:v>413869.59720874502</c:v>
                </c:pt>
                <c:pt idx="2166">
                  <c:v>413847.67959367001</c:v>
                </c:pt>
                <c:pt idx="2167">
                  <c:v>413825.76202341501</c:v>
                </c:pt>
                <c:pt idx="2168">
                  <c:v>413803.84449804801</c:v>
                </c:pt>
                <c:pt idx="2169">
                  <c:v>455428.95472620497</c:v>
                </c:pt>
                <c:pt idx="2170">
                  <c:v>455450.86365807801</c:v>
                </c:pt>
                <c:pt idx="2171">
                  <c:v>455472.77254121698</c:v>
                </c:pt>
                <c:pt idx="2172">
                  <c:v>455494.68137555302</c:v>
                </c:pt>
                <c:pt idx="2173">
                  <c:v>455516.59016101598</c:v>
                </c:pt>
                <c:pt idx="2174">
                  <c:v>455538.49889742199</c:v>
                </c:pt>
                <c:pt idx="2175">
                  <c:v>455560.40758466697</c:v>
                </c:pt>
                <c:pt idx="2176">
                  <c:v>455582.31622267503</c:v>
                </c:pt>
                <c:pt idx="2177">
                  <c:v>455604.22481131699</c:v>
                </c:pt>
                <c:pt idx="2178">
                  <c:v>455626.13335043902</c:v>
                </c:pt>
                <c:pt idx="2179">
                  <c:v>455648.04183997097</c:v>
                </c:pt>
                <c:pt idx="2180">
                  <c:v>455669.95027982298</c:v>
                </c:pt>
                <c:pt idx="2181">
                  <c:v>455691.85866985703</c:v>
                </c:pt>
                <c:pt idx="2182">
                  <c:v>455713.76701000001</c:v>
                </c:pt>
                <c:pt idx="2183">
                  <c:v>455735.67530009802</c:v>
                </c:pt>
                <c:pt idx="2184">
                  <c:v>455757.58354000997</c:v>
                </c:pt>
                <c:pt idx="2185">
                  <c:v>455779.49172966799</c:v>
                </c:pt>
                <c:pt idx="2186">
                  <c:v>455801.39986893098</c:v>
                </c:pt>
                <c:pt idx="2187">
                  <c:v>455823.30795771303</c:v>
                </c:pt>
                <c:pt idx="2188">
                  <c:v>455845.21599587501</c:v>
                </c:pt>
                <c:pt idx="2189">
                  <c:v>435013.25583691901</c:v>
                </c:pt>
                <c:pt idx="2190">
                  <c:v>434991.31167002203</c:v>
                </c:pt>
                <c:pt idx="2191">
                  <c:v>434969.36749944999</c:v>
                </c:pt>
                <c:pt idx="2192">
                  <c:v>434947.42332528799</c:v>
                </c:pt>
                <c:pt idx="2193">
                  <c:v>434925.47914767702</c:v>
                </c:pt>
                <c:pt idx="2194">
                  <c:v>434903.53496668598</c:v>
                </c:pt>
                <c:pt idx="2195">
                  <c:v>434881.59078245499</c:v>
                </c:pt>
                <c:pt idx="2196">
                  <c:v>434859.64659513801</c:v>
                </c:pt>
                <c:pt idx="2197">
                  <c:v>434837.70240480901</c:v>
                </c:pt>
                <c:pt idx="2198">
                  <c:v>434815.75821160502</c:v>
                </c:pt>
                <c:pt idx="2199">
                  <c:v>434793.81401561701</c:v>
                </c:pt>
                <c:pt idx="2200">
                  <c:v>434771.86981691601</c:v>
                </c:pt>
                <c:pt idx="2201">
                  <c:v>434749.92561565398</c:v>
                </c:pt>
                <c:pt idx="2202">
                  <c:v>434727.98141196102</c:v>
                </c:pt>
                <c:pt idx="2203">
                  <c:v>434706.037205912</c:v>
                </c:pt>
                <c:pt idx="2204">
                  <c:v>434684.09299761301</c:v>
                </c:pt>
                <c:pt idx="2205">
                  <c:v>434662.14878724702</c:v>
                </c:pt>
                <c:pt idx="2206">
                  <c:v>434640.20457488397</c:v>
                </c:pt>
                <c:pt idx="2207">
                  <c:v>434618.26036059298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Baryzentrum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Tabelle1!$E$2:$E$4108</c:f>
              <c:numCache>
                <c:formatCode>General</c:formatCode>
                <c:ptCount val="4107"/>
                <c:pt idx="0">
                  <c:v>400571.03001409798</c:v>
                </c:pt>
                <c:pt idx="1">
                  <c:v>400571.03001409798</c:v>
                </c:pt>
                <c:pt idx="2">
                  <c:v>400571.03001409798</c:v>
                </c:pt>
                <c:pt idx="3">
                  <c:v>400571.03001409897</c:v>
                </c:pt>
                <c:pt idx="4">
                  <c:v>400571.03001410002</c:v>
                </c:pt>
                <c:pt idx="5">
                  <c:v>400571.03001409897</c:v>
                </c:pt>
                <c:pt idx="6">
                  <c:v>400571.03001409699</c:v>
                </c:pt>
                <c:pt idx="7">
                  <c:v>400571.03001409699</c:v>
                </c:pt>
                <c:pt idx="8">
                  <c:v>400571.030014096</c:v>
                </c:pt>
                <c:pt idx="9">
                  <c:v>400571.030014096</c:v>
                </c:pt>
                <c:pt idx="10">
                  <c:v>400571.030014096</c:v>
                </c:pt>
                <c:pt idx="11">
                  <c:v>400571.03001409501</c:v>
                </c:pt>
                <c:pt idx="12">
                  <c:v>400571.030014096</c:v>
                </c:pt>
                <c:pt idx="13">
                  <c:v>400571.03001409699</c:v>
                </c:pt>
                <c:pt idx="14">
                  <c:v>400571.03001409699</c:v>
                </c:pt>
                <c:pt idx="15">
                  <c:v>400571.03001409798</c:v>
                </c:pt>
                <c:pt idx="16">
                  <c:v>400571.03001410002</c:v>
                </c:pt>
                <c:pt idx="17">
                  <c:v>400571.03001409897</c:v>
                </c:pt>
                <c:pt idx="18">
                  <c:v>400571.03001409897</c:v>
                </c:pt>
                <c:pt idx="19">
                  <c:v>400571.03001409897</c:v>
                </c:pt>
                <c:pt idx="20">
                  <c:v>400571.03001410002</c:v>
                </c:pt>
                <c:pt idx="21">
                  <c:v>400571.03001410002</c:v>
                </c:pt>
                <c:pt idx="22">
                  <c:v>400571.03001410002</c:v>
                </c:pt>
                <c:pt idx="23">
                  <c:v>400571.03001410002</c:v>
                </c:pt>
                <c:pt idx="24">
                  <c:v>400571.03001410002</c:v>
                </c:pt>
                <c:pt idx="25">
                  <c:v>400571.03001409897</c:v>
                </c:pt>
                <c:pt idx="26">
                  <c:v>400571.03001410002</c:v>
                </c:pt>
                <c:pt idx="27">
                  <c:v>400571.03001410002</c:v>
                </c:pt>
                <c:pt idx="28">
                  <c:v>400571.03001409798</c:v>
                </c:pt>
                <c:pt idx="29">
                  <c:v>400571.03001409699</c:v>
                </c:pt>
                <c:pt idx="30">
                  <c:v>400571.03001409699</c:v>
                </c:pt>
                <c:pt idx="31">
                  <c:v>400571.030014096</c:v>
                </c:pt>
                <c:pt idx="32">
                  <c:v>400571.03001409501</c:v>
                </c:pt>
                <c:pt idx="33">
                  <c:v>400571.030014096</c:v>
                </c:pt>
                <c:pt idx="34">
                  <c:v>400571.03001409699</c:v>
                </c:pt>
                <c:pt idx="35">
                  <c:v>400571.030014096</c:v>
                </c:pt>
                <c:pt idx="36">
                  <c:v>400571.03001409699</c:v>
                </c:pt>
                <c:pt idx="37">
                  <c:v>400571.03001409699</c:v>
                </c:pt>
                <c:pt idx="38">
                  <c:v>400571.03001409897</c:v>
                </c:pt>
                <c:pt idx="39">
                  <c:v>400571.03001410002</c:v>
                </c:pt>
                <c:pt idx="40">
                  <c:v>400571.03001409897</c:v>
                </c:pt>
                <c:pt idx="41">
                  <c:v>400571.03001409798</c:v>
                </c:pt>
                <c:pt idx="42">
                  <c:v>400571.03001409798</c:v>
                </c:pt>
                <c:pt idx="43">
                  <c:v>400571.03001409897</c:v>
                </c:pt>
                <c:pt idx="44">
                  <c:v>400571.03001410002</c:v>
                </c:pt>
                <c:pt idx="45">
                  <c:v>400571.03001409897</c:v>
                </c:pt>
                <c:pt idx="46">
                  <c:v>400571.03001409699</c:v>
                </c:pt>
                <c:pt idx="47">
                  <c:v>400571.03001409699</c:v>
                </c:pt>
                <c:pt idx="48">
                  <c:v>400571.030014096</c:v>
                </c:pt>
                <c:pt idx="49">
                  <c:v>400571.030014096</c:v>
                </c:pt>
                <c:pt idx="50">
                  <c:v>400571.030014096</c:v>
                </c:pt>
                <c:pt idx="51">
                  <c:v>400571.03001409501</c:v>
                </c:pt>
                <c:pt idx="52">
                  <c:v>400571.03001409699</c:v>
                </c:pt>
                <c:pt idx="53">
                  <c:v>400571.03001409699</c:v>
                </c:pt>
                <c:pt idx="54">
                  <c:v>400571.03001409699</c:v>
                </c:pt>
                <c:pt idx="55">
                  <c:v>400571.03001409798</c:v>
                </c:pt>
                <c:pt idx="56">
                  <c:v>400571.03001410002</c:v>
                </c:pt>
                <c:pt idx="57">
                  <c:v>400571.03001409897</c:v>
                </c:pt>
                <c:pt idx="58">
                  <c:v>400571.03001409897</c:v>
                </c:pt>
                <c:pt idx="59">
                  <c:v>400571.03001409897</c:v>
                </c:pt>
                <c:pt idx="60">
                  <c:v>400571.03001410002</c:v>
                </c:pt>
                <c:pt idx="61">
                  <c:v>400571.03001410002</c:v>
                </c:pt>
                <c:pt idx="62">
                  <c:v>400571.03001409897</c:v>
                </c:pt>
                <c:pt idx="63">
                  <c:v>400571.03001410002</c:v>
                </c:pt>
                <c:pt idx="64">
                  <c:v>400571.03001410002</c:v>
                </c:pt>
                <c:pt idx="65">
                  <c:v>400571.03001409897</c:v>
                </c:pt>
                <c:pt idx="66">
                  <c:v>400571.03001410002</c:v>
                </c:pt>
                <c:pt idx="67">
                  <c:v>400571.03001409897</c:v>
                </c:pt>
                <c:pt idx="68">
                  <c:v>400571.03001409798</c:v>
                </c:pt>
                <c:pt idx="69">
                  <c:v>400571.03001409699</c:v>
                </c:pt>
                <c:pt idx="70">
                  <c:v>400571.03001409699</c:v>
                </c:pt>
                <c:pt idx="71">
                  <c:v>400571.030014096</c:v>
                </c:pt>
                <c:pt idx="72">
                  <c:v>400571.03001409501</c:v>
                </c:pt>
                <c:pt idx="73">
                  <c:v>400571.030014096</c:v>
                </c:pt>
                <c:pt idx="74">
                  <c:v>400571.03001409699</c:v>
                </c:pt>
                <c:pt idx="75">
                  <c:v>400571.030014096</c:v>
                </c:pt>
                <c:pt idx="76">
                  <c:v>400571.03001409699</c:v>
                </c:pt>
                <c:pt idx="77">
                  <c:v>400571.03001409798</c:v>
                </c:pt>
                <c:pt idx="78">
                  <c:v>400571.03001409897</c:v>
                </c:pt>
                <c:pt idx="79">
                  <c:v>400571.03001410002</c:v>
                </c:pt>
                <c:pt idx="80">
                  <c:v>400571.03001409897</c:v>
                </c:pt>
                <c:pt idx="81">
                  <c:v>400571.03001409798</c:v>
                </c:pt>
                <c:pt idx="82">
                  <c:v>400571.03001409798</c:v>
                </c:pt>
                <c:pt idx="83">
                  <c:v>400571.03001409897</c:v>
                </c:pt>
                <c:pt idx="84">
                  <c:v>400571.03001410002</c:v>
                </c:pt>
                <c:pt idx="85">
                  <c:v>400571.03001409897</c:v>
                </c:pt>
                <c:pt idx="86">
                  <c:v>400571.03001409699</c:v>
                </c:pt>
                <c:pt idx="87">
                  <c:v>400571.03001409699</c:v>
                </c:pt>
                <c:pt idx="88">
                  <c:v>400571.030014096</c:v>
                </c:pt>
                <c:pt idx="89">
                  <c:v>400571.030014096</c:v>
                </c:pt>
                <c:pt idx="90">
                  <c:v>400571.030014096</c:v>
                </c:pt>
                <c:pt idx="91">
                  <c:v>400571.03001409501</c:v>
                </c:pt>
                <c:pt idx="92">
                  <c:v>400571.030014096</c:v>
                </c:pt>
                <c:pt idx="93">
                  <c:v>400571.03001409699</c:v>
                </c:pt>
                <c:pt idx="94">
                  <c:v>400571.03001409699</c:v>
                </c:pt>
                <c:pt idx="95">
                  <c:v>400571.03001409798</c:v>
                </c:pt>
                <c:pt idx="96">
                  <c:v>400571.03001410002</c:v>
                </c:pt>
                <c:pt idx="97">
                  <c:v>400571.03001409897</c:v>
                </c:pt>
                <c:pt idx="98">
                  <c:v>400571.03001409897</c:v>
                </c:pt>
                <c:pt idx="99">
                  <c:v>400571.03001409897</c:v>
                </c:pt>
                <c:pt idx="100">
                  <c:v>400571.03001410002</c:v>
                </c:pt>
                <c:pt idx="101">
                  <c:v>400571.03001410002</c:v>
                </c:pt>
                <c:pt idx="102">
                  <c:v>400571.03001410002</c:v>
                </c:pt>
                <c:pt idx="103">
                  <c:v>400571.03001410002</c:v>
                </c:pt>
                <c:pt idx="104">
                  <c:v>400571.03001410002</c:v>
                </c:pt>
                <c:pt idx="105">
                  <c:v>400571.03001409897</c:v>
                </c:pt>
                <c:pt idx="106">
                  <c:v>400571.03001410002</c:v>
                </c:pt>
                <c:pt idx="107">
                  <c:v>400571.03001409897</c:v>
                </c:pt>
                <c:pt idx="108">
                  <c:v>400571.03001409798</c:v>
                </c:pt>
                <c:pt idx="109">
                  <c:v>400571.03001409699</c:v>
                </c:pt>
                <c:pt idx="110">
                  <c:v>400571.03001409699</c:v>
                </c:pt>
                <c:pt idx="111">
                  <c:v>400571.030014096</c:v>
                </c:pt>
                <c:pt idx="112">
                  <c:v>400571.03001409501</c:v>
                </c:pt>
                <c:pt idx="113">
                  <c:v>400571.030014096</c:v>
                </c:pt>
                <c:pt idx="114">
                  <c:v>400571.030014096</c:v>
                </c:pt>
                <c:pt idx="115">
                  <c:v>400571.030014096</c:v>
                </c:pt>
                <c:pt idx="116">
                  <c:v>400571.03001409699</c:v>
                </c:pt>
                <c:pt idx="117">
                  <c:v>400571.03001409699</c:v>
                </c:pt>
                <c:pt idx="118">
                  <c:v>400571.03001409897</c:v>
                </c:pt>
                <c:pt idx="119">
                  <c:v>400571.03001410002</c:v>
                </c:pt>
                <c:pt idx="120">
                  <c:v>400571.03001409897</c:v>
                </c:pt>
                <c:pt idx="121">
                  <c:v>400571.03001409798</c:v>
                </c:pt>
                <c:pt idx="122">
                  <c:v>400571.03001409798</c:v>
                </c:pt>
                <c:pt idx="123">
                  <c:v>400571.03001409798</c:v>
                </c:pt>
                <c:pt idx="124">
                  <c:v>400571.03001410002</c:v>
                </c:pt>
                <c:pt idx="125">
                  <c:v>400571.03001409897</c:v>
                </c:pt>
                <c:pt idx="126">
                  <c:v>400571.03001409699</c:v>
                </c:pt>
                <c:pt idx="127">
                  <c:v>400571.03001409699</c:v>
                </c:pt>
                <c:pt idx="128">
                  <c:v>400571.030014096</c:v>
                </c:pt>
                <c:pt idx="129">
                  <c:v>400571.030014096</c:v>
                </c:pt>
                <c:pt idx="130">
                  <c:v>400571.030014096</c:v>
                </c:pt>
                <c:pt idx="131">
                  <c:v>400571.03001409501</c:v>
                </c:pt>
                <c:pt idx="132">
                  <c:v>400571.030014096</c:v>
                </c:pt>
                <c:pt idx="133">
                  <c:v>400571.03001409699</c:v>
                </c:pt>
                <c:pt idx="134">
                  <c:v>400571.03001409699</c:v>
                </c:pt>
                <c:pt idx="135">
                  <c:v>400571.03001409798</c:v>
                </c:pt>
                <c:pt idx="136">
                  <c:v>400571.03001410002</c:v>
                </c:pt>
                <c:pt idx="137">
                  <c:v>400571.03001409897</c:v>
                </c:pt>
                <c:pt idx="138">
                  <c:v>400571.03001409897</c:v>
                </c:pt>
                <c:pt idx="139">
                  <c:v>400571.03001409897</c:v>
                </c:pt>
                <c:pt idx="140">
                  <c:v>400571.03001410002</c:v>
                </c:pt>
                <c:pt idx="141">
                  <c:v>400571.03001410002</c:v>
                </c:pt>
                <c:pt idx="142">
                  <c:v>400571.03001409897</c:v>
                </c:pt>
                <c:pt idx="143">
                  <c:v>400571.03001410002</c:v>
                </c:pt>
                <c:pt idx="144">
                  <c:v>400571.03001410002</c:v>
                </c:pt>
                <c:pt idx="145">
                  <c:v>400571.03001409897</c:v>
                </c:pt>
                <c:pt idx="146">
                  <c:v>400571.03001410002</c:v>
                </c:pt>
                <c:pt idx="147">
                  <c:v>400571.03001409897</c:v>
                </c:pt>
                <c:pt idx="148">
                  <c:v>400571.03001409798</c:v>
                </c:pt>
                <c:pt idx="149">
                  <c:v>400571.03001409699</c:v>
                </c:pt>
                <c:pt idx="150">
                  <c:v>400571.03001409699</c:v>
                </c:pt>
                <c:pt idx="151">
                  <c:v>400571.030014096</c:v>
                </c:pt>
                <c:pt idx="152">
                  <c:v>400571.03001409501</c:v>
                </c:pt>
                <c:pt idx="153">
                  <c:v>400571.030014096</c:v>
                </c:pt>
                <c:pt idx="154">
                  <c:v>400571.030014096</c:v>
                </c:pt>
                <c:pt idx="155">
                  <c:v>400571.030014096</c:v>
                </c:pt>
                <c:pt idx="156">
                  <c:v>400571.03001409699</c:v>
                </c:pt>
                <c:pt idx="157">
                  <c:v>400571.03001409699</c:v>
                </c:pt>
                <c:pt idx="158">
                  <c:v>400571.03001409897</c:v>
                </c:pt>
                <c:pt idx="159">
                  <c:v>400571.03001410002</c:v>
                </c:pt>
                <c:pt idx="160">
                  <c:v>400571.03001409897</c:v>
                </c:pt>
                <c:pt idx="161">
                  <c:v>400571.03001409798</c:v>
                </c:pt>
                <c:pt idx="162">
                  <c:v>400571.03001409798</c:v>
                </c:pt>
                <c:pt idx="163">
                  <c:v>400571.03001409798</c:v>
                </c:pt>
                <c:pt idx="164">
                  <c:v>400571.03001410002</c:v>
                </c:pt>
                <c:pt idx="165">
                  <c:v>400571.03001409897</c:v>
                </c:pt>
                <c:pt idx="166">
                  <c:v>400571.03001409699</c:v>
                </c:pt>
                <c:pt idx="167">
                  <c:v>400571.03001409699</c:v>
                </c:pt>
                <c:pt idx="168">
                  <c:v>400571.030014096</c:v>
                </c:pt>
                <c:pt idx="169">
                  <c:v>400571.030014096</c:v>
                </c:pt>
                <c:pt idx="170">
                  <c:v>400571.030014096</c:v>
                </c:pt>
                <c:pt idx="171">
                  <c:v>400571.03001409501</c:v>
                </c:pt>
                <c:pt idx="172">
                  <c:v>400571.030014096</c:v>
                </c:pt>
                <c:pt idx="173">
                  <c:v>400571.03001409699</c:v>
                </c:pt>
                <c:pt idx="174">
                  <c:v>400571.03001409699</c:v>
                </c:pt>
                <c:pt idx="175">
                  <c:v>400571.03001409798</c:v>
                </c:pt>
                <c:pt idx="176">
                  <c:v>400571.03001409897</c:v>
                </c:pt>
                <c:pt idx="177">
                  <c:v>400571.03001409897</c:v>
                </c:pt>
                <c:pt idx="178">
                  <c:v>400571.03001409897</c:v>
                </c:pt>
                <c:pt idx="179">
                  <c:v>400571.03001410002</c:v>
                </c:pt>
                <c:pt idx="180">
                  <c:v>400571.03001410002</c:v>
                </c:pt>
                <c:pt idx="181">
                  <c:v>400571.03001410002</c:v>
                </c:pt>
                <c:pt idx="182">
                  <c:v>400571.03001409897</c:v>
                </c:pt>
                <c:pt idx="183">
                  <c:v>400571.03001410002</c:v>
                </c:pt>
                <c:pt idx="184">
                  <c:v>400571.03001410002</c:v>
                </c:pt>
                <c:pt idx="185">
                  <c:v>400571.03001409897</c:v>
                </c:pt>
                <c:pt idx="186">
                  <c:v>400571.03001409897</c:v>
                </c:pt>
                <c:pt idx="187">
                  <c:v>400571.03001409897</c:v>
                </c:pt>
                <c:pt idx="188">
                  <c:v>400571.03001409798</c:v>
                </c:pt>
                <c:pt idx="189">
                  <c:v>400571.03001409699</c:v>
                </c:pt>
                <c:pt idx="190">
                  <c:v>400571.03001409699</c:v>
                </c:pt>
                <c:pt idx="191">
                  <c:v>400571.030014096</c:v>
                </c:pt>
                <c:pt idx="192">
                  <c:v>400571.03001409501</c:v>
                </c:pt>
                <c:pt idx="193">
                  <c:v>400571.030014096</c:v>
                </c:pt>
                <c:pt idx="194">
                  <c:v>400571.03001409699</c:v>
                </c:pt>
                <c:pt idx="195">
                  <c:v>400571.030014096</c:v>
                </c:pt>
                <c:pt idx="196">
                  <c:v>400571.03001409699</c:v>
                </c:pt>
                <c:pt idx="197">
                  <c:v>400571.03001409699</c:v>
                </c:pt>
                <c:pt idx="198">
                  <c:v>400571.03001409897</c:v>
                </c:pt>
                <c:pt idx="199">
                  <c:v>400571.03001410002</c:v>
                </c:pt>
                <c:pt idx="200">
                  <c:v>400571.03001409897</c:v>
                </c:pt>
                <c:pt idx="201">
                  <c:v>400571.03001409798</c:v>
                </c:pt>
                <c:pt idx="202">
                  <c:v>400571.03001409798</c:v>
                </c:pt>
                <c:pt idx="203">
                  <c:v>400571.03001409798</c:v>
                </c:pt>
                <c:pt idx="204">
                  <c:v>400571.03001410002</c:v>
                </c:pt>
                <c:pt idx="205">
                  <c:v>400571.03001409897</c:v>
                </c:pt>
                <c:pt idx="206">
                  <c:v>400571.03001409699</c:v>
                </c:pt>
                <c:pt idx="207">
                  <c:v>400571.03001409699</c:v>
                </c:pt>
                <c:pt idx="208">
                  <c:v>400571.030014096</c:v>
                </c:pt>
                <c:pt idx="209">
                  <c:v>400571.030014096</c:v>
                </c:pt>
                <c:pt idx="210">
                  <c:v>400571.030014096</c:v>
                </c:pt>
                <c:pt idx="211">
                  <c:v>400571.03001409501</c:v>
                </c:pt>
                <c:pt idx="212">
                  <c:v>400571.03001409699</c:v>
                </c:pt>
                <c:pt idx="213">
                  <c:v>400571.03001409699</c:v>
                </c:pt>
                <c:pt idx="214">
                  <c:v>400571.03001409699</c:v>
                </c:pt>
                <c:pt idx="215">
                  <c:v>400571.03001409798</c:v>
                </c:pt>
                <c:pt idx="216">
                  <c:v>400571.03001409897</c:v>
                </c:pt>
                <c:pt idx="217">
                  <c:v>400571.03001409897</c:v>
                </c:pt>
                <c:pt idx="218">
                  <c:v>400571.03001409897</c:v>
                </c:pt>
                <c:pt idx="219">
                  <c:v>400571.03001409897</c:v>
                </c:pt>
                <c:pt idx="220">
                  <c:v>400571.03001410002</c:v>
                </c:pt>
                <c:pt idx="221">
                  <c:v>400571.03001409897</c:v>
                </c:pt>
                <c:pt idx="222">
                  <c:v>400571.03001409897</c:v>
                </c:pt>
                <c:pt idx="223">
                  <c:v>400571.03001410002</c:v>
                </c:pt>
                <c:pt idx="224">
                  <c:v>400571.03001410002</c:v>
                </c:pt>
                <c:pt idx="225">
                  <c:v>400571.03001409897</c:v>
                </c:pt>
                <c:pt idx="226">
                  <c:v>400571.03001409897</c:v>
                </c:pt>
                <c:pt idx="227">
                  <c:v>400571.03001409897</c:v>
                </c:pt>
                <c:pt idx="228">
                  <c:v>400571.03001409798</c:v>
                </c:pt>
                <c:pt idx="229">
                  <c:v>400571.03001409699</c:v>
                </c:pt>
                <c:pt idx="230">
                  <c:v>400571.03001409699</c:v>
                </c:pt>
                <c:pt idx="231">
                  <c:v>400571.030014096</c:v>
                </c:pt>
                <c:pt idx="232">
                  <c:v>400571.03001409501</c:v>
                </c:pt>
                <c:pt idx="233">
                  <c:v>400571.030014096</c:v>
                </c:pt>
                <c:pt idx="234">
                  <c:v>400571.030014096</c:v>
                </c:pt>
                <c:pt idx="235">
                  <c:v>400571.030014096</c:v>
                </c:pt>
                <c:pt idx="236">
                  <c:v>400571.03001409699</c:v>
                </c:pt>
                <c:pt idx="237">
                  <c:v>400571.03001409699</c:v>
                </c:pt>
                <c:pt idx="238">
                  <c:v>400571.03001409897</c:v>
                </c:pt>
                <c:pt idx="239">
                  <c:v>400571.03001410002</c:v>
                </c:pt>
                <c:pt idx="240">
                  <c:v>400571.03001409897</c:v>
                </c:pt>
                <c:pt idx="241">
                  <c:v>400571.03001409798</c:v>
                </c:pt>
                <c:pt idx="242">
                  <c:v>400571.03001409798</c:v>
                </c:pt>
                <c:pt idx="243">
                  <c:v>400571.03001409798</c:v>
                </c:pt>
                <c:pt idx="244">
                  <c:v>400571.03001409897</c:v>
                </c:pt>
                <c:pt idx="245">
                  <c:v>400571.03001409798</c:v>
                </c:pt>
                <c:pt idx="246">
                  <c:v>400571.03001409699</c:v>
                </c:pt>
                <c:pt idx="247">
                  <c:v>400571.03001409699</c:v>
                </c:pt>
                <c:pt idx="248">
                  <c:v>400571.030014096</c:v>
                </c:pt>
                <c:pt idx="249">
                  <c:v>400571.030014096</c:v>
                </c:pt>
                <c:pt idx="250">
                  <c:v>400571.030014096</c:v>
                </c:pt>
                <c:pt idx="251">
                  <c:v>400571.03001409501</c:v>
                </c:pt>
                <c:pt idx="252">
                  <c:v>400571.03001409699</c:v>
                </c:pt>
                <c:pt idx="253">
                  <c:v>400571.03001409699</c:v>
                </c:pt>
                <c:pt idx="254">
                  <c:v>400571.03001409699</c:v>
                </c:pt>
                <c:pt idx="255">
                  <c:v>400571.03001409798</c:v>
                </c:pt>
                <c:pt idx="256">
                  <c:v>400571.03001410002</c:v>
                </c:pt>
                <c:pt idx="257">
                  <c:v>400571.03001409897</c:v>
                </c:pt>
                <c:pt idx="258">
                  <c:v>400571.03001409897</c:v>
                </c:pt>
                <c:pt idx="259">
                  <c:v>400571.03001410002</c:v>
                </c:pt>
                <c:pt idx="260">
                  <c:v>400571.03001410002</c:v>
                </c:pt>
                <c:pt idx="261">
                  <c:v>400571.03001410002</c:v>
                </c:pt>
                <c:pt idx="262">
                  <c:v>400571.03001409897</c:v>
                </c:pt>
                <c:pt idx="263">
                  <c:v>400571.03001410002</c:v>
                </c:pt>
                <c:pt idx="264">
                  <c:v>400571.03001410002</c:v>
                </c:pt>
                <c:pt idx="265">
                  <c:v>400571.03001409897</c:v>
                </c:pt>
                <c:pt idx="266">
                  <c:v>400571.03001410002</c:v>
                </c:pt>
                <c:pt idx="267">
                  <c:v>400571.03001409897</c:v>
                </c:pt>
                <c:pt idx="268">
                  <c:v>400571.03001409798</c:v>
                </c:pt>
                <c:pt idx="269">
                  <c:v>400571.03001409699</c:v>
                </c:pt>
                <c:pt idx="270">
                  <c:v>400571.03001409798</c:v>
                </c:pt>
                <c:pt idx="271">
                  <c:v>400571.030014096</c:v>
                </c:pt>
                <c:pt idx="272">
                  <c:v>400571.03001409501</c:v>
                </c:pt>
                <c:pt idx="273">
                  <c:v>400571.030014096</c:v>
                </c:pt>
                <c:pt idx="274">
                  <c:v>400571.03001409699</c:v>
                </c:pt>
                <c:pt idx="275">
                  <c:v>400571.030014096</c:v>
                </c:pt>
                <c:pt idx="276">
                  <c:v>400571.03001409699</c:v>
                </c:pt>
                <c:pt idx="277">
                  <c:v>400571.03001409699</c:v>
                </c:pt>
                <c:pt idx="278">
                  <c:v>400571.03001409897</c:v>
                </c:pt>
                <c:pt idx="279">
                  <c:v>400571.03001410002</c:v>
                </c:pt>
                <c:pt idx="280">
                  <c:v>400571.03001409897</c:v>
                </c:pt>
                <c:pt idx="281">
                  <c:v>400571.03001409798</c:v>
                </c:pt>
                <c:pt idx="282">
                  <c:v>400571.03001409798</c:v>
                </c:pt>
                <c:pt idx="283">
                  <c:v>400571.03001409798</c:v>
                </c:pt>
                <c:pt idx="284">
                  <c:v>400571.03001409897</c:v>
                </c:pt>
                <c:pt idx="285">
                  <c:v>400571.03001409897</c:v>
                </c:pt>
                <c:pt idx="286">
                  <c:v>400571.03001409699</c:v>
                </c:pt>
                <c:pt idx="287">
                  <c:v>400571.03001409699</c:v>
                </c:pt>
                <c:pt idx="288">
                  <c:v>400571.030014096</c:v>
                </c:pt>
                <c:pt idx="289">
                  <c:v>400571.030014096</c:v>
                </c:pt>
                <c:pt idx="290">
                  <c:v>400571.030014096</c:v>
                </c:pt>
                <c:pt idx="291">
                  <c:v>400571.03001409501</c:v>
                </c:pt>
                <c:pt idx="292">
                  <c:v>400571.03001409699</c:v>
                </c:pt>
                <c:pt idx="293">
                  <c:v>400571.03001409699</c:v>
                </c:pt>
                <c:pt idx="294">
                  <c:v>400571.03001409699</c:v>
                </c:pt>
                <c:pt idx="295">
                  <c:v>400571.03001409798</c:v>
                </c:pt>
                <c:pt idx="296">
                  <c:v>400571.03001410002</c:v>
                </c:pt>
                <c:pt idx="297">
                  <c:v>400571.03001409897</c:v>
                </c:pt>
                <c:pt idx="298">
                  <c:v>400571.03001410002</c:v>
                </c:pt>
                <c:pt idx="299">
                  <c:v>400571.03001410002</c:v>
                </c:pt>
                <c:pt idx="300">
                  <c:v>400571.03001410002</c:v>
                </c:pt>
                <c:pt idx="301">
                  <c:v>400571.03001409897</c:v>
                </c:pt>
                <c:pt idx="302">
                  <c:v>400571.03001409897</c:v>
                </c:pt>
                <c:pt idx="303">
                  <c:v>400571.03001410002</c:v>
                </c:pt>
                <c:pt idx="304">
                  <c:v>400571.03001410002</c:v>
                </c:pt>
                <c:pt idx="305">
                  <c:v>400571.03001409897</c:v>
                </c:pt>
                <c:pt idx="306">
                  <c:v>400571.03001410002</c:v>
                </c:pt>
                <c:pt idx="307">
                  <c:v>400571.03001409897</c:v>
                </c:pt>
                <c:pt idx="308">
                  <c:v>400571.03001409798</c:v>
                </c:pt>
                <c:pt idx="309">
                  <c:v>400571.03001409699</c:v>
                </c:pt>
                <c:pt idx="310">
                  <c:v>400571.03001409798</c:v>
                </c:pt>
                <c:pt idx="311">
                  <c:v>400571.030014096</c:v>
                </c:pt>
                <c:pt idx="312">
                  <c:v>400571.03001409501</c:v>
                </c:pt>
                <c:pt idx="313">
                  <c:v>400571.030014096</c:v>
                </c:pt>
                <c:pt idx="314">
                  <c:v>400571.03001409699</c:v>
                </c:pt>
                <c:pt idx="315">
                  <c:v>400571.030014096</c:v>
                </c:pt>
                <c:pt idx="316">
                  <c:v>400571.03001409699</c:v>
                </c:pt>
                <c:pt idx="317">
                  <c:v>400571.03001409699</c:v>
                </c:pt>
                <c:pt idx="318">
                  <c:v>400571.03001409897</c:v>
                </c:pt>
                <c:pt idx="319">
                  <c:v>400571.03001410002</c:v>
                </c:pt>
                <c:pt idx="320">
                  <c:v>400571.03001409897</c:v>
                </c:pt>
                <c:pt idx="321">
                  <c:v>400571.03001409798</c:v>
                </c:pt>
                <c:pt idx="322">
                  <c:v>400571.03001409798</c:v>
                </c:pt>
                <c:pt idx="323">
                  <c:v>400571.03001409798</c:v>
                </c:pt>
                <c:pt idx="324">
                  <c:v>400571.03001409897</c:v>
                </c:pt>
                <c:pt idx="325">
                  <c:v>400571.03001409897</c:v>
                </c:pt>
                <c:pt idx="326">
                  <c:v>400571.03001409699</c:v>
                </c:pt>
                <c:pt idx="327">
                  <c:v>400571.03001409699</c:v>
                </c:pt>
                <c:pt idx="328">
                  <c:v>400571.030014096</c:v>
                </c:pt>
                <c:pt idx="329">
                  <c:v>400571.030014096</c:v>
                </c:pt>
                <c:pt idx="330">
                  <c:v>400571.030014096</c:v>
                </c:pt>
                <c:pt idx="331">
                  <c:v>400571.03001409501</c:v>
                </c:pt>
                <c:pt idx="332">
                  <c:v>400571.03001409699</c:v>
                </c:pt>
                <c:pt idx="333">
                  <c:v>400571.03001409699</c:v>
                </c:pt>
                <c:pt idx="334">
                  <c:v>400571.03001409699</c:v>
                </c:pt>
                <c:pt idx="335">
                  <c:v>400571.03001409798</c:v>
                </c:pt>
                <c:pt idx="336">
                  <c:v>400571.03001410002</c:v>
                </c:pt>
                <c:pt idx="337">
                  <c:v>400571.03001409897</c:v>
                </c:pt>
                <c:pt idx="338">
                  <c:v>400571.03001410002</c:v>
                </c:pt>
                <c:pt idx="339">
                  <c:v>400571.03001410002</c:v>
                </c:pt>
                <c:pt idx="340">
                  <c:v>400571.03001410002</c:v>
                </c:pt>
                <c:pt idx="341">
                  <c:v>400571.03001409897</c:v>
                </c:pt>
                <c:pt idx="342">
                  <c:v>400571.03001409897</c:v>
                </c:pt>
                <c:pt idx="343">
                  <c:v>400571.03001410002</c:v>
                </c:pt>
                <c:pt idx="344">
                  <c:v>400571.03001410002</c:v>
                </c:pt>
                <c:pt idx="345">
                  <c:v>400571.03001409897</c:v>
                </c:pt>
                <c:pt idx="346">
                  <c:v>400571.03001409897</c:v>
                </c:pt>
                <c:pt idx="347">
                  <c:v>400571.03001409897</c:v>
                </c:pt>
                <c:pt idx="348">
                  <c:v>400571.03001409798</c:v>
                </c:pt>
                <c:pt idx="349">
                  <c:v>400571.03001409699</c:v>
                </c:pt>
                <c:pt idx="350">
                  <c:v>400571.03001409798</c:v>
                </c:pt>
                <c:pt idx="351">
                  <c:v>400571.030014096</c:v>
                </c:pt>
                <c:pt idx="352">
                  <c:v>400571.03001409501</c:v>
                </c:pt>
                <c:pt idx="353">
                  <c:v>400571.030014096</c:v>
                </c:pt>
                <c:pt idx="354">
                  <c:v>400571.03001409699</c:v>
                </c:pt>
                <c:pt idx="355">
                  <c:v>400571.030014096</c:v>
                </c:pt>
                <c:pt idx="356">
                  <c:v>400571.03001409699</c:v>
                </c:pt>
                <c:pt idx="357">
                  <c:v>400571.03001409798</c:v>
                </c:pt>
                <c:pt idx="358">
                  <c:v>400571.03001409897</c:v>
                </c:pt>
                <c:pt idx="359">
                  <c:v>400571.03001410002</c:v>
                </c:pt>
                <c:pt idx="360">
                  <c:v>400571.03001409897</c:v>
                </c:pt>
                <c:pt idx="361">
                  <c:v>400571.03001409798</c:v>
                </c:pt>
                <c:pt idx="362">
                  <c:v>400571.03001409798</c:v>
                </c:pt>
                <c:pt idx="363">
                  <c:v>400571.03001409798</c:v>
                </c:pt>
                <c:pt idx="364">
                  <c:v>400571.03001410002</c:v>
                </c:pt>
                <c:pt idx="365">
                  <c:v>400571.03001409897</c:v>
                </c:pt>
                <c:pt idx="366">
                  <c:v>400571.03001409699</c:v>
                </c:pt>
                <c:pt idx="367">
                  <c:v>400571.03001409699</c:v>
                </c:pt>
                <c:pt idx="368">
                  <c:v>400571.030014096</c:v>
                </c:pt>
                <c:pt idx="369">
                  <c:v>400571.030014096</c:v>
                </c:pt>
                <c:pt idx="370">
                  <c:v>400571.030014096</c:v>
                </c:pt>
                <c:pt idx="371">
                  <c:v>400571.03001409501</c:v>
                </c:pt>
                <c:pt idx="372">
                  <c:v>400571.03001409699</c:v>
                </c:pt>
                <c:pt idx="373">
                  <c:v>400571.03001409798</c:v>
                </c:pt>
                <c:pt idx="374">
                  <c:v>400571.03001409699</c:v>
                </c:pt>
                <c:pt idx="375">
                  <c:v>400571.03001409798</c:v>
                </c:pt>
                <c:pt idx="376">
                  <c:v>400571.03001409897</c:v>
                </c:pt>
                <c:pt idx="377">
                  <c:v>400571.03001409897</c:v>
                </c:pt>
                <c:pt idx="378">
                  <c:v>400571.03001410002</c:v>
                </c:pt>
                <c:pt idx="379">
                  <c:v>400571.03001410002</c:v>
                </c:pt>
                <c:pt idx="380">
                  <c:v>400571.03001410002</c:v>
                </c:pt>
                <c:pt idx="381">
                  <c:v>400571.03001410002</c:v>
                </c:pt>
                <c:pt idx="382">
                  <c:v>400571.03001410002</c:v>
                </c:pt>
                <c:pt idx="383">
                  <c:v>400571.03001410002</c:v>
                </c:pt>
                <c:pt idx="384">
                  <c:v>400571.03001410002</c:v>
                </c:pt>
                <c:pt idx="385">
                  <c:v>400571.03001409897</c:v>
                </c:pt>
                <c:pt idx="386">
                  <c:v>400571.03001409897</c:v>
                </c:pt>
                <c:pt idx="387">
                  <c:v>400571.03001410002</c:v>
                </c:pt>
                <c:pt idx="388">
                  <c:v>400571.03001409798</c:v>
                </c:pt>
                <c:pt idx="389">
                  <c:v>400571.03001409699</c:v>
                </c:pt>
                <c:pt idx="390">
                  <c:v>400571.03001409798</c:v>
                </c:pt>
                <c:pt idx="391">
                  <c:v>400571.030014096</c:v>
                </c:pt>
                <c:pt idx="392">
                  <c:v>400571.03001409501</c:v>
                </c:pt>
                <c:pt idx="393">
                  <c:v>400571.030014096</c:v>
                </c:pt>
                <c:pt idx="394">
                  <c:v>400571.03001409699</c:v>
                </c:pt>
                <c:pt idx="395">
                  <c:v>400571.030014096</c:v>
                </c:pt>
                <c:pt idx="396">
                  <c:v>400571.03001409699</c:v>
                </c:pt>
                <c:pt idx="397">
                  <c:v>400571.03001409798</c:v>
                </c:pt>
                <c:pt idx="398">
                  <c:v>400571.03001409897</c:v>
                </c:pt>
                <c:pt idx="399">
                  <c:v>400571.03001410002</c:v>
                </c:pt>
                <c:pt idx="400">
                  <c:v>400571.03001409897</c:v>
                </c:pt>
                <c:pt idx="401">
                  <c:v>400571.03001409798</c:v>
                </c:pt>
                <c:pt idx="402">
                  <c:v>400571.03001409798</c:v>
                </c:pt>
                <c:pt idx="403">
                  <c:v>400571.03001409798</c:v>
                </c:pt>
                <c:pt idx="404">
                  <c:v>400571.03001409897</c:v>
                </c:pt>
                <c:pt idx="405">
                  <c:v>400571.03001409897</c:v>
                </c:pt>
                <c:pt idx="406">
                  <c:v>400571.03001409699</c:v>
                </c:pt>
                <c:pt idx="407">
                  <c:v>400571.03001409699</c:v>
                </c:pt>
                <c:pt idx="408">
                  <c:v>400571.030014096</c:v>
                </c:pt>
                <c:pt idx="409">
                  <c:v>400571.030014096</c:v>
                </c:pt>
                <c:pt idx="410">
                  <c:v>400571.030014096</c:v>
                </c:pt>
                <c:pt idx="411">
                  <c:v>400571.03001409501</c:v>
                </c:pt>
                <c:pt idx="412">
                  <c:v>400571.03001409699</c:v>
                </c:pt>
                <c:pt idx="413">
                  <c:v>400571.03001409798</c:v>
                </c:pt>
                <c:pt idx="414">
                  <c:v>400571.03001409699</c:v>
                </c:pt>
                <c:pt idx="415">
                  <c:v>400571.03001409798</c:v>
                </c:pt>
                <c:pt idx="416">
                  <c:v>400571.03001409897</c:v>
                </c:pt>
                <c:pt idx="417">
                  <c:v>400571.03001409897</c:v>
                </c:pt>
                <c:pt idx="418">
                  <c:v>400571.03001410002</c:v>
                </c:pt>
                <c:pt idx="419">
                  <c:v>400571.03001410002</c:v>
                </c:pt>
                <c:pt idx="420">
                  <c:v>400571.03001410002</c:v>
                </c:pt>
                <c:pt idx="421">
                  <c:v>400571.03001410002</c:v>
                </c:pt>
                <c:pt idx="422">
                  <c:v>400571.03001409897</c:v>
                </c:pt>
                <c:pt idx="423">
                  <c:v>400571.03001410002</c:v>
                </c:pt>
                <c:pt idx="424">
                  <c:v>400571.03001410002</c:v>
                </c:pt>
                <c:pt idx="425">
                  <c:v>400571.03001409897</c:v>
                </c:pt>
                <c:pt idx="426">
                  <c:v>400571.03001410002</c:v>
                </c:pt>
                <c:pt idx="427">
                  <c:v>400571.03001409897</c:v>
                </c:pt>
                <c:pt idx="428">
                  <c:v>400571.03001409798</c:v>
                </c:pt>
                <c:pt idx="429">
                  <c:v>400571.03001409699</c:v>
                </c:pt>
                <c:pt idx="430">
                  <c:v>400571.03001409798</c:v>
                </c:pt>
                <c:pt idx="431">
                  <c:v>400571.030014096</c:v>
                </c:pt>
                <c:pt idx="432">
                  <c:v>400571.03001409501</c:v>
                </c:pt>
                <c:pt idx="433">
                  <c:v>400571.030014096</c:v>
                </c:pt>
                <c:pt idx="434">
                  <c:v>400571.03001409699</c:v>
                </c:pt>
                <c:pt idx="435">
                  <c:v>400571.030014096</c:v>
                </c:pt>
                <c:pt idx="436">
                  <c:v>400571.03001409699</c:v>
                </c:pt>
                <c:pt idx="437">
                  <c:v>400571.03001409798</c:v>
                </c:pt>
                <c:pt idx="438">
                  <c:v>400571.03001409897</c:v>
                </c:pt>
                <c:pt idx="439">
                  <c:v>400571.03001410002</c:v>
                </c:pt>
                <c:pt idx="440">
                  <c:v>400571.03001409897</c:v>
                </c:pt>
                <c:pt idx="441">
                  <c:v>400571.03001409798</c:v>
                </c:pt>
                <c:pt idx="442">
                  <c:v>400571.03001409798</c:v>
                </c:pt>
                <c:pt idx="443">
                  <c:v>400571.03001409897</c:v>
                </c:pt>
                <c:pt idx="444">
                  <c:v>400571.03001409897</c:v>
                </c:pt>
                <c:pt idx="445">
                  <c:v>400571.03001409897</c:v>
                </c:pt>
                <c:pt idx="446">
                  <c:v>400571.03001409699</c:v>
                </c:pt>
                <c:pt idx="447">
                  <c:v>400571.03001409699</c:v>
                </c:pt>
                <c:pt idx="448">
                  <c:v>400571.030014096</c:v>
                </c:pt>
                <c:pt idx="449">
                  <c:v>400571.030014096</c:v>
                </c:pt>
                <c:pt idx="450">
                  <c:v>400571.030014096</c:v>
                </c:pt>
                <c:pt idx="451">
                  <c:v>400571.03001409501</c:v>
                </c:pt>
                <c:pt idx="452">
                  <c:v>400571.03001409699</c:v>
                </c:pt>
                <c:pt idx="453">
                  <c:v>400571.03001409798</c:v>
                </c:pt>
                <c:pt idx="454">
                  <c:v>400571.03001409699</c:v>
                </c:pt>
                <c:pt idx="455">
                  <c:v>400571.03001409798</c:v>
                </c:pt>
                <c:pt idx="456">
                  <c:v>400571.03001409897</c:v>
                </c:pt>
                <c:pt idx="457">
                  <c:v>400571.03001409897</c:v>
                </c:pt>
                <c:pt idx="458">
                  <c:v>400571.03001410002</c:v>
                </c:pt>
                <c:pt idx="459">
                  <c:v>400571.03001410002</c:v>
                </c:pt>
                <c:pt idx="460">
                  <c:v>400571.03001410002</c:v>
                </c:pt>
                <c:pt idx="461">
                  <c:v>400571.03001410002</c:v>
                </c:pt>
                <c:pt idx="462">
                  <c:v>400571.03001409897</c:v>
                </c:pt>
                <c:pt idx="463">
                  <c:v>400571.03001410002</c:v>
                </c:pt>
                <c:pt idx="464">
                  <c:v>400571.03001410002</c:v>
                </c:pt>
                <c:pt idx="465">
                  <c:v>400571.03001409897</c:v>
                </c:pt>
                <c:pt idx="466">
                  <c:v>400571.03001410002</c:v>
                </c:pt>
                <c:pt idx="467">
                  <c:v>400571.03001409897</c:v>
                </c:pt>
                <c:pt idx="468">
                  <c:v>400571.03001409798</c:v>
                </c:pt>
                <c:pt idx="469">
                  <c:v>400571.03001409699</c:v>
                </c:pt>
                <c:pt idx="470">
                  <c:v>400571.03001409699</c:v>
                </c:pt>
                <c:pt idx="471">
                  <c:v>400571.030014096</c:v>
                </c:pt>
                <c:pt idx="472">
                  <c:v>400571.03001409501</c:v>
                </c:pt>
                <c:pt idx="473">
                  <c:v>400571.030014096</c:v>
                </c:pt>
                <c:pt idx="474">
                  <c:v>400571.030014096</c:v>
                </c:pt>
                <c:pt idx="475">
                  <c:v>400571.030014096</c:v>
                </c:pt>
                <c:pt idx="476">
                  <c:v>400571.03001409699</c:v>
                </c:pt>
                <c:pt idx="477">
                  <c:v>400571.03001409798</c:v>
                </c:pt>
                <c:pt idx="478">
                  <c:v>400571.03001409897</c:v>
                </c:pt>
                <c:pt idx="479">
                  <c:v>400571.03001410002</c:v>
                </c:pt>
                <c:pt idx="480">
                  <c:v>400571.03001409798</c:v>
                </c:pt>
                <c:pt idx="481">
                  <c:v>400571.03001409798</c:v>
                </c:pt>
                <c:pt idx="482">
                  <c:v>400571.03001409798</c:v>
                </c:pt>
                <c:pt idx="483">
                  <c:v>400571.03001409897</c:v>
                </c:pt>
                <c:pt idx="484">
                  <c:v>400571.03001409897</c:v>
                </c:pt>
                <c:pt idx="485">
                  <c:v>400571.03001409897</c:v>
                </c:pt>
                <c:pt idx="486">
                  <c:v>400571.03001409699</c:v>
                </c:pt>
                <c:pt idx="487">
                  <c:v>400571.03001409699</c:v>
                </c:pt>
                <c:pt idx="488">
                  <c:v>400571.030014096</c:v>
                </c:pt>
                <c:pt idx="489">
                  <c:v>400571.030014096</c:v>
                </c:pt>
                <c:pt idx="490">
                  <c:v>400571.030014096</c:v>
                </c:pt>
                <c:pt idx="491">
                  <c:v>400571.03001409501</c:v>
                </c:pt>
                <c:pt idx="492">
                  <c:v>400571.03001409699</c:v>
                </c:pt>
                <c:pt idx="493">
                  <c:v>400571.03001409798</c:v>
                </c:pt>
                <c:pt idx="494">
                  <c:v>400571.03001409699</c:v>
                </c:pt>
                <c:pt idx="495">
                  <c:v>400571.03001409798</c:v>
                </c:pt>
                <c:pt idx="496">
                  <c:v>400571.03001409897</c:v>
                </c:pt>
                <c:pt idx="497">
                  <c:v>400571.03001409897</c:v>
                </c:pt>
                <c:pt idx="498">
                  <c:v>400571.03001410002</c:v>
                </c:pt>
                <c:pt idx="499">
                  <c:v>400571.03001410002</c:v>
                </c:pt>
                <c:pt idx="500">
                  <c:v>400571.03001410002</c:v>
                </c:pt>
                <c:pt idx="501">
                  <c:v>400571.03001410002</c:v>
                </c:pt>
                <c:pt idx="502">
                  <c:v>400571.03001409897</c:v>
                </c:pt>
                <c:pt idx="503">
                  <c:v>400571.03001410002</c:v>
                </c:pt>
                <c:pt idx="504">
                  <c:v>400571.03001410002</c:v>
                </c:pt>
                <c:pt idx="505">
                  <c:v>400571.03001409897</c:v>
                </c:pt>
                <c:pt idx="506">
                  <c:v>400571.03001410002</c:v>
                </c:pt>
                <c:pt idx="507">
                  <c:v>400571.03001409897</c:v>
                </c:pt>
                <c:pt idx="508">
                  <c:v>400571.03001409798</c:v>
                </c:pt>
                <c:pt idx="509">
                  <c:v>400571.03001409699</c:v>
                </c:pt>
                <c:pt idx="510">
                  <c:v>400571.03001409699</c:v>
                </c:pt>
                <c:pt idx="511">
                  <c:v>400571.030014096</c:v>
                </c:pt>
                <c:pt idx="512">
                  <c:v>400571.03001409501</c:v>
                </c:pt>
                <c:pt idx="513">
                  <c:v>400571.030014096</c:v>
                </c:pt>
                <c:pt idx="514">
                  <c:v>400571.030014096</c:v>
                </c:pt>
                <c:pt idx="515">
                  <c:v>400571.030014096</c:v>
                </c:pt>
                <c:pt idx="516">
                  <c:v>400571.03001409699</c:v>
                </c:pt>
                <c:pt idx="517">
                  <c:v>400571.03001409798</c:v>
                </c:pt>
                <c:pt idx="518">
                  <c:v>400571.03001409897</c:v>
                </c:pt>
                <c:pt idx="519">
                  <c:v>400571.03001410002</c:v>
                </c:pt>
                <c:pt idx="520">
                  <c:v>400571.03001409798</c:v>
                </c:pt>
                <c:pt idx="521">
                  <c:v>400571.03001409798</c:v>
                </c:pt>
                <c:pt idx="522">
                  <c:v>400571.03001409798</c:v>
                </c:pt>
                <c:pt idx="523">
                  <c:v>400571.03001409897</c:v>
                </c:pt>
                <c:pt idx="524">
                  <c:v>400571.03001409897</c:v>
                </c:pt>
                <c:pt idx="525">
                  <c:v>400571.03001409798</c:v>
                </c:pt>
                <c:pt idx="526">
                  <c:v>400571.03001409699</c:v>
                </c:pt>
                <c:pt idx="527">
                  <c:v>400571.03001409699</c:v>
                </c:pt>
                <c:pt idx="528">
                  <c:v>400571.030014096</c:v>
                </c:pt>
                <c:pt idx="529">
                  <c:v>400571.030014096</c:v>
                </c:pt>
                <c:pt idx="530">
                  <c:v>400571.030014096</c:v>
                </c:pt>
                <c:pt idx="531">
                  <c:v>400571.03001409501</c:v>
                </c:pt>
                <c:pt idx="532">
                  <c:v>400571.03001409699</c:v>
                </c:pt>
                <c:pt idx="533">
                  <c:v>400571.03001409798</c:v>
                </c:pt>
                <c:pt idx="534">
                  <c:v>400571.03001409699</c:v>
                </c:pt>
                <c:pt idx="535">
                  <c:v>400571.03001409798</c:v>
                </c:pt>
                <c:pt idx="536">
                  <c:v>400571.03001409897</c:v>
                </c:pt>
                <c:pt idx="537">
                  <c:v>400571.03001409897</c:v>
                </c:pt>
                <c:pt idx="538">
                  <c:v>400571.03001410002</c:v>
                </c:pt>
                <c:pt idx="539">
                  <c:v>400571.03001410002</c:v>
                </c:pt>
                <c:pt idx="540">
                  <c:v>400571.03001409897</c:v>
                </c:pt>
                <c:pt idx="541">
                  <c:v>400571.03001410002</c:v>
                </c:pt>
                <c:pt idx="542">
                  <c:v>400571.03001409897</c:v>
                </c:pt>
                <c:pt idx="543">
                  <c:v>400571.03001410002</c:v>
                </c:pt>
                <c:pt idx="544">
                  <c:v>400571.03001410002</c:v>
                </c:pt>
                <c:pt idx="545">
                  <c:v>400571.03001409897</c:v>
                </c:pt>
                <c:pt idx="546">
                  <c:v>400571.03001410002</c:v>
                </c:pt>
                <c:pt idx="547">
                  <c:v>400571.03001409897</c:v>
                </c:pt>
                <c:pt idx="548">
                  <c:v>400571.03001409798</c:v>
                </c:pt>
                <c:pt idx="549">
                  <c:v>400571.03001409699</c:v>
                </c:pt>
                <c:pt idx="550">
                  <c:v>400571.03001409699</c:v>
                </c:pt>
                <c:pt idx="551">
                  <c:v>400571.030014096</c:v>
                </c:pt>
                <c:pt idx="552">
                  <c:v>400571.03001409501</c:v>
                </c:pt>
                <c:pt idx="553">
                  <c:v>400571.030014096</c:v>
                </c:pt>
                <c:pt idx="554">
                  <c:v>400571.030014096</c:v>
                </c:pt>
                <c:pt idx="555">
                  <c:v>400571.030014096</c:v>
                </c:pt>
                <c:pt idx="556">
                  <c:v>400571.03001409699</c:v>
                </c:pt>
                <c:pt idx="557">
                  <c:v>400571.03001409798</c:v>
                </c:pt>
                <c:pt idx="558">
                  <c:v>400571.03001409897</c:v>
                </c:pt>
                <c:pt idx="559">
                  <c:v>400571.03001410002</c:v>
                </c:pt>
                <c:pt idx="560">
                  <c:v>400571.03001409798</c:v>
                </c:pt>
                <c:pt idx="561">
                  <c:v>400571.03001409798</c:v>
                </c:pt>
                <c:pt idx="562">
                  <c:v>400571.03001409798</c:v>
                </c:pt>
                <c:pt idx="563">
                  <c:v>400571.03001409897</c:v>
                </c:pt>
                <c:pt idx="564">
                  <c:v>400571.03001409897</c:v>
                </c:pt>
                <c:pt idx="565">
                  <c:v>400571.03001409897</c:v>
                </c:pt>
                <c:pt idx="566">
                  <c:v>400571.03001409699</c:v>
                </c:pt>
                <c:pt idx="567">
                  <c:v>400571.03001409699</c:v>
                </c:pt>
                <c:pt idx="568">
                  <c:v>400571.030014096</c:v>
                </c:pt>
                <c:pt idx="569">
                  <c:v>400571.030014096</c:v>
                </c:pt>
                <c:pt idx="570">
                  <c:v>400571.030014096</c:v>
                </c:pt>
                <c:pt idx="571">
                  <c:v>400571.03001409501</c:v>
                </c:pt>
                <c:pt idx="572">
                  <c:v>400571.03001409699</c:v>
                </c:pt>
                <c:pt idx="573">
                  <c:v>400571.03001409798</c:v>
                </c:pt>
                <c:pt idx="574">
                  <c:v>400571.03001409699</c:v>
                </c:pt>
                <c:pt idx="575">
                  <c:v>400571.03001409798</c:v>
                </c:pt>
                <c:pt idx="576">
                  <c:v>400571.03001409897</c:v>
                </c:pt>
                <c:pt idx="577">
                  <c:v>400571.03001409897</c:v>
                </c:pt>
                <c:pt idx="578">
                  <c:v>400571.03001410002</c:v>
                </c:pt>
                <c:pt idx="579">
                  <c:v>400571.03001410002</c:v>
                </c:pt>
                <c:pt idx="580">
                  <c:v>400571.03001409897</c:v>
                </c:pt>
                <c:pt idx="581">
                  <c:v>400571.03001410002</c:v>
                </c:pt>
                <c:pt idx="582">
                  <c:v>400571.03001409897</c:v>
                </c:pt>
                <c:pt idx="583">
                  <c:v>400571.03001410002</c:v>
                </c:pt>
                <c:pt idx="584">
                  <c:v>400571.03001410002</c:v>
                </c:pt>
                <c:pt idx="585">
                  <c:v>400571.03001409897</c:v>
                </c:pt>
                <c:pt idx="586">
                  <c:v>400571.03001410002</c:v>
                </c:pt>
                <c:pt idx="587">
                  <c:v>400571.03001409897</c:v>
                </c:pt>
                <c:pt idx="588">
                  <c:v>400571.03001409798</c:v>
                </c:pt>
                <c:pt idx="589">
                  <c:v>400571.03001409699</c:v>
                </c:pt>
                <c:pt idx="590">
                  <c:v>400571.03001409699</c:v>
                </c:pt>
                <c:pt idx="591">
                  <c:v>400571.030014096</c:v>
                </c:pt>
                <c:pt idx="592">
                  <c:v>400571.03001409501</c:v>
                </c:pt>
                <c:pt idx="593">
                  <c:v>400571.030014096</c:v>
                </c:pt>
                <c:pt idx="594">
                  <c:v>400571.030014096</c:v>
                </c:pt>
                <c:pt idx="595">
                  <c:v>400571.030014096</c:v>
                </c:pt>
                <c:pt idx="596">
                  <c:v>400571.03001409699</c:v>
                </c:pt>
                <c:pt idx="597">
                  <c:v>400571.03001409798</c:v>
                </c:pt>
                <c:pt idx="598">
                  <c:v>400571.03001409897</c:v>
                </c:pt>
                <c:pt idx="599">
                  <c:v>400571.03001409897</c:v>
                </c:pt>
                <c:pt idx="600">
                  <c:v>400571.03001409798</c:v>
                </c:pt>
                <c:pt idx="601">
                  <c:v>400571.03001409798</c:v>
                </c:pt>
                <c:pt idx="602">
                  <c:v>400571.03001409798</c:v>
                </c:pt>
                <c:pt idx="603">
                  <c:v>400571.03001409897</c:v>
                </c:pt>
                <c:pt idx="604">
                  <c:v>400571.03001409897</c:v>
                </c:pt>
                <c:pt idx="605">
                  <c:v>400571.03001409897</c:v>
                </c:pt>
                <c:pt idx="606">
                  <c:v>400571.03001409699</c:v>
                </c:pt>
                <c:pt idx="607">
                  <c:v>400571.03001409699</c:v>
                </c:pt>
                <c:pt idx="608">
                  <c:v>400571.030014096</c:v>
                </c:pt>
                <c:pt idx="609">
                  <c:v>400571.030014096</c:v>
                </c:pt>
                <c:pt idx="610">
                  <c:v>400571.030014096</c:v>
                </c:pt>
                <c:pt idx="611">
                  <c:v>400571.03001409501</c:v>
                </c:pt>
                <c:pt idx="612">
                  <c:v>400571.03001409699</c:v>
                </c:pt>
                <c:pt idx="613">
                  <c:v>400571.03001409798</c:v>
                </c:pt>
                <c:pt idx="614">
                  <c:v>400571.03001409699</c:v>
                </c:pt>
                <c:pt idx="615">
                  <c:v>400571.03001409798</c:v>
                </c:pt>
                <c:pt idx="616">
                  <c:v>400571.03001410002</c:v>
                </c:pt>
                <c:pt idx="617">
                  <c:v>400571.03001410002</c:v>
                </c:pt>
                <c:pt idx="618">
                  <c:v>400571.03001410002</c:v>
                </c:pt>
                <c:pt idx="619">
                  <c:v>400571.03001410002</c:v>
                </c:pt>
                <c:pt idx="620">
                  <c:v>400571.03001409897</c:v>
                </c:pt>
                <c:pt idx="621">
                  <c:v>400571.03001410002</c:v>
                </c:pt>
                <c:pt idx="622">
                  <c:v>400571.03001409897</c:v>
                </c:pt>
                <c:pt idx="623">
                  <c:v>400571.03001410002</c:v>
                </c:pt>
                <c:pt idx="624">
                  <c:v>400571.03001410002</c:v>
                </c:pt>
                <c:pt idx="625">
                  <c:v>400571.03001409897</c:v>
                </c:pt>
                <c:pt idx="626">
                  <c:v>400571.03001410002</c:v>
                </c:pt>
                <c:pt idx="627">
                  <c:v>400571.03001409897</c:v>
                </c:pt>
                <c:pt idx="628">
                  <c:v>400571.03001409798</c:v>
                </c:pt>
                <c:pt idx="629">
                  <c:v>400571.03001409699</c:v>
                </c:pt>
                <c:pt idx="630">
                  <c:v>400571.03001409699</c:v>
                </c:pt>
                <c:pt idx="631">
                  <c:v>400571.030014096</c:v>
                </c:pt>
                <c:pt idx="632">
                  <c:v>400571.03001409501</c:v>
                </c:pt>
                <c:pt idx="633">
                  <c:v>400571.030014096</c:v>
                </c:pt>
                <c:pt idx="634">
                  <c:v>400571.030014096</c:v>
                </c:pt>
                <c:pt idx="635">
                  <c:v>400571.030014096</c:v>
                </c:pt>
                <c:pt idx="636">
                  <c:v>400571.03001409699</c:v>
                </c:pt>
                <c:pt idx="637">
                  <c:v>400571.03001409798</c:v>
                </c:pt>
                <c:pt idx="638">
                  <c:v>400571.03001409897</c:v>
                </c:pt>
                <c:pt idx="639">
                  <c:v>400571.03001409897</c:v>
                </c:pt>
                <c:pt idx="640">
                  <c:v>400571.03001409798</c:v>
                </c:pt>
                <c:pt idx="641">
                  <c:v>400571.03001409798</c:v>
                </c:pt>
                <c:pt idx="642">
                  <c:v>400571.03001409798</c:v>
                </c:pt>
                <c:pt idx="643">
                  <c:v>400571.03001409897</c:v>
                </c:pt>
                <c:pt idx="644">
                  <c:v>400571.03001409897</c:v>
                </c:pt>
                <c:pt idx="645">
                  <c:v>400571.03001409897</c:v>
                </c:pt>
                <c:pt idx="646">
                  <c:v>400571.03001409699</c:v>
                </c:pt>
                <c:pt idx="647">
                  <c:v>400571.03001409699</c:v>
                </c:pt>
                <c:pt idx="648">
                  <c:v>400571.030014096</c:v>
                </c:pt>
                <c:pt idx="649">
                  <c:v>400571.030014096</c:v>
                </c:pt>
                <c:pt idx="650">
                  <c:v>400571.030014096</c:v>
                </c:pt>
                <c:pt idx="651">
                  <c:v>400571.03001409501</c:v>
                </c:pt>
                <c:pt idx="652">
                  <c:v>400571.03001409699</c:v>
                </c:pt>
                <c:pt idx="653">
                  <c:v>400571.03001409798</c:v>
                </c:pt>
                <c:pt idx="654">
                  <c:v>400571.03001409699</c:v>
                </c:pt>
                <c:pt idx="655">
                  <c:v>400571.03001409798</c:v>
                </c:pt>
                <c:pt idx="656">
                  <c:v>400571.03001410002</c:v>
                </c:pt>
                <c:pt idx="657">
                  <c:v>400571.03001409897</c:v>
                </c:pt>
                <c:pt idx="658">
                  <c:v>400571.03001410002</c:v>
                </c:pt>
                <c:pt idx="659">
                  <c:v>400571.03001410002</c:v>
                </c:pt>
                <c:pt idx="660">
                  <c:v>400571.03001409897</c:v>
                </c:pt>
                <c:pt idx="661">
                  <c:v>400571.03001410002</c:v>
                </c:pt>
                <c:pt idx="662">
                  <c:v>400571.03001409897</c:v>
                </c:pt>
                <c:pt idx="663">
                  <c:v>400571.03001410002</c:v>
                </c:pt>
                <c:pt idx="664">
                  <c:v>400571.03001410002</c:v>
                </c:pt>
                <c:pt idx="665">
                  <c:v>400571.03001409897</c:v>
                </c:pt>
                <c:pt idx="666">
                  <c:v>400571.03001410002</c:v>
                </c:pt>
                <c:pt idx="667">
                  <c:v>400571.03001409897</c:v>
                </c:pt>
                <c:pt idx="668">
                  <c:v>400571.03001409798</c:v>
                </c:pt>
                <c:pt idx="669">
                  <c:v>400571.03001409699</c:v>
                </c:pt>
                <c:pt idx="670">
                  <c:v>400571.03001409699</c:v>
                </c:pt>
                <c:pt idx="671">
                  <c:v>400571.030014096</c:v>
                </c:pt>
                <c:pt idx="672">
                  <c:v>400571.03001409501</c:v>
                </c:pt>
                <c:pt idx="673">
                  <c:v>400571.030014096</c:v>
                </c:pt>
                <c:pt idx="674">
                  <c:v>400571.030014096</c:v>
                </c:pt>
                <c:pt idx="675">
                  <c:v>400571.030014096</c:v>
                </c:pt>
                <c:pt idx="676">
                  <c:v>400571.03001409699</c:v>
                </c:pt>
                <c:pt idx="677">
                  <c:v>400571.03001409798</c:v>
                </c:pt>
                <c:pt idx="678">
                  <c:v>400571.03001409897</c:v>
                </c:pt>
                <c:pt idx="679">
                  <c:v>400571.03001409897</c:v>
                </c:pt>
                <c:pt idx="680">
                  <c:v>400571.03001409798</c:v>
                </c:pt>
                <c:pt idx="681">
                  <c:v>400571.03001409798</c:v>
                </c:pt>
                <c:pt idx="682">
                  <c:v>400571.03001409798</c:v>
                </c:pt>
                <c:pt idx="683">
                  <c:v>400571.03001409897</c:v>
                </c:pt>
                <c:pt idx="684">
                  <c:v>400571.03001410002</c:v>
                </c:pt>
                <c:pt idx="685">
                  <c:v>400571.03001409897</c:v>
                </c:pt>
                <c:pt idx="686">
                  <c:v>400571.03001409699</c:v>
                </c:pt>
                <c:pt idx="687">
                  <c:v>400571.03001409699</c:v>
                </c:pt>
                <c:pt idx="688">
                  <c:v>400571.030014096</c:v>
                </c:pt>
                <c:pt idx="689">
                  <c:v>400571.030014096</c:v>
                </c:pt>
                <c:pt idx="690">
                  <c:v>400571.030014096</c:v>
                </c:pt>
                <c:pt idx="691">
                  <c:v>400571.03001409501</c:v>
                </c:pt>
                <c:pt idx="692">
                  <c:v>400571.03001409699</c:v>
                </c:pt>
                <c:pt idx="693">
                  <c:v>400571.03001409798</c:v>
                </c:pt>
                <c:pt idx="694">
                  <c:v>400571.03001409699</c:v>
                </c:pt>
                <c:pt idx="695">
                  <c:v>400571.03001409798</c:v>
                </c:pt>
                <c:pt idx="696">
                  <c:v>400571.03001410002</c:v>
                </c:pt>
                <c:pt idx="697">
                  <c:v>400571.03001410002</c:v>
                </c:pt>
                <c:pt idx="698">
                  <c:v>400571.03001410002</c:v>
                </c:pt>
                <c:pt idx="699">
                  <c:v>400571.03001410002</c:v>
                </c:pt>
                <c:pt idx="700">
                  <c:v>400571.03001409897</c:v>
                </c:pt>
                <c:pt idx="701">
                  <c:v>400571.03001410002</c:v>
                </c:pt>
                <c:pt idx="702">
                  <c:v>400571.03001409897</c:v>
                </c:pt>
                <c:pt idx="703">
                  <c:v>400571.03001410002</c:v>
                </c:pt>
                <c:pt idx="704">
                  <c:v>400571.03001410002</c:v>
                </c:pt>
                <c:pt idx="705">
                  <c:v>400571.03001409897</c:v>
                </c:pt>
                <c:pt idx="706">
                  <c:v>400571.03001410002</c:v>
                </c:pt>
                <c:pt idx="707">
                  <c:v>400571.03001410002</c:v>
                </c:pt>
                <c:pt idx="708">
                  <c:v>400571.03001409798</c:v>
                </c:pt>
                <c:pt idx="709">
                  <c:v>400571.03001409699</c:v>
                </c:pt>
                <c:pt idx="710">
                  <c:v>400571.03001409699</c:v>
                </c:pt>
                <c:pt idx="711">
                  <c:v>400571.030014096</c:v>
                </c:pt>
                <c:pt idx="712">
                  <c:v>400571.03001409501</c:v>
                </c:pt>
                <c:pt idx="713">
                  <c:v>400571.030014096</c:v>
                </c:pt>
                <c:pt idx="714">
                  <c:v>400571.030014096</c:v>
                </c:pt>
                <c:pt idx="715">
                  <c:v>400571.030014096</c:v>
                </c:pt>
                <c:pt idx="716">
                  <c:v>400571.03001409699</c:v>
                </c:pt>
                <c:pt idx="717">
                  <c:v>400571.03001409798</c:v>
                </c:pt>
                <c:pt idx="718">
                  <c:v>400571.03001409897</c:v>
                </c:pt>
                <c:pt idx="719">
                  <c:v>400571.03001409897</c:v>
                </c:pt>
                <c:pt idx="720">
                  <c:v>400571.03001409798</c:v>
                </c:pt>
                <c:pt idx="721">
                  <c:v>400571.03001409798</c:v>
                </c:pt>
                <c:pt idx="722">
                  <c:v>400571.03001409798</c:v>
                </c:pt>
                <c:pt idx="723">
                  <c:v>400571.03001409897</c:v>
                </c:pt>
                <c:pt idx="724">
                  <c:v>400571.03001410002</c:v>
                </c:pt>
                <c:pt idx="725">
                  <c:v>400571.03001409897</c:v>
                </c:pt>
                <c:pt idx="726">
                  <c:v>400571.03001409699</c:v>
                </c:pt>
                <c:pt idx="727">
                  <c:v>400571.03001409699</c:v>
                </c:pt>
                <c:pt idx="728">
                  <c:v>400571.030014096</c:v>
                </c:pt>
                <c:pt idx="729">
                  <c:v>400571.030014096</c:v>
                </c:pt>
                <c:pt idx="730">
                  <c:v>400571.030014096</c:v>
                </c:pt>
                <c:pt idx="731">
                  <c:v>400571.03001409501</c:v>
                </c:pt>
                <c:pt idx="732">
                  <c:v>400571.030014096</c:v>
                </c:pt>
                <c:pt idx="733">
                  <c:v>400571.03001409798</c:v>
                </c:pt>
                <c:pt idx="734">
                  <c:v>400571.03001409699</c:v>
                </c:pt>
                <c:pt idx="735">
                  <c:v>400571.03001409798</c:v>
                </c:pt>
                <c:pt idx="736">
                  <c:v>400571.03001410002</c:v>
                </c:pt>
                <c:pt idx="737">
                  <c:v>400571.03001409897</c:v>
                </c:pt>
                <c:pt idx="738">
                  <c:v>400571.03001410002</c:v>
                </c:pt>
                <c:pt idx="739">
                  <c:v>400571.03001410002</c:v>
                </c:pt>
                <c:pt idx="740">
                  <c:v>400571.03001409897</c:v>
                </c:pt>
                <c:pt idx="741">
                  <c:v>400571.03001410002</c:v>
                </c:pt>
                <c:pt idx="742">
                  <c:v>400571.03001409897</c:v>
                </c:pt>
                <c:pt idx="743">
                  <c:v>400571.03001410002</c:v>
                </c:pt>
                <c:pt idx="744">
                  <c:v>400571.03001410002</c:v>
                </c:pt>
                <c:pt idx="745">
                  <c:v>400571.03001409897</c:v>
                </c:pt>
                <c:pt idx="746">
                  <c:v>400571.03001410002</c:v>
                </c:pt>
                <c:pt idx="747">
                  <c:v>400571.03001410002</c:v>
                </c:pt>
                <c:pt idx="748">
                  <c:v>400571.03001409798</c:v>
                </c:pt>
                <c:pt idx="749">
                  <c:v>400571.03001409699</c:v>
                </c:pt>
                <c:pt idx="750">
                  <c:v>400571.03001409699</c:v>
                </c:pt>
                <c:pt idx="751">
                  <c:v>400571.030014096</c:v>
                </c:pt>
                <c:pt idx="752">
                  <c:v>400571.03001409501</c:v>
                </c:pt>
                <c:pt idx="753">
                  <c:v>400571.030014096</c:v>
                </c:pt>
                <c:pt idx="754">
                  <c:v>400571.030014096</c:v>
                </c:pt>
                <c:pt idx="755">
                  <c:v>400571.03001409699</c:v>
                </c:pt>
                <c:pt idx="756">
                  <c:v>400571.03001409699</c:v>
                </c:pt>
                <c:pt idx="757">
                  <c:v>400571.03001409798</c:v>
                </c:pt>
                <c:pt idx="758">
                  <c:v>400571.03001409897</c:v>
                </c:pt>
                <c:pt idx="759">
                  <c:v>400571.03001409897</c:v>
                </c:pt>
                <c:pt idx="760">
                  <c:v>400571.03001409798</c:v>
                </c:pt>
                <c:pt idx="761">
                  <c:v>400571.03001409798</c:v>
                </c:pt>
                <c:pt idx="762">
                  <c:v>400571.03001409798</c:v>
                </c:pt>
                <c:pt idx="763">
                  <c:v>400571.03001409897</c:v>
                </c:pt>
                <c:pt idx="764">
                  <c:v>400571.03001410002</c:v>
                </c:pt>
                <c:pt idx="765">
                  <c:v>400571.03001409897</c:v>
                </c:pt>
                <c:pt idx="766">
                  <c:v>400571.03001409699</c:v>
                </c:pt>
                <c:pt idx="767">
                  <c:v>400571.03001409699</c:v>
                </c:pt>
                <c:pt idx="768">
                  <c:v>400571.030014096</c:v>
                </c:pt>
                <c:pt idx="769">
                  <c:v>400571.030014096</c:v>
                </c:pt>
                <c:pt idx="770">
                  <c:v>400571.030014096</c:v>
                </c:pt>
                <c:pt idx="771">
                  <c:v>400571.03001409501</c:v>
                </c:pt>
                <c:pt idx="772">
                  <c:v>400571.03001409699</c:v>
                </c:pt>
                <c:pt idx="773">
                  <c:v>400571.03001409798</c:v>
                </c:pt>
                <c:pt idx="774">
                  <c:v>400571.03001409699</c:v>
                </c:pt>
                <c:pt idx="775">
                  <c:v>400571.03001409798</c:v>
                </c:pt>
                <c:pt idx="776">
                  <c:v>400571.03001410002</c:v>
                </c:pt>
                <c:pt idx="777">
                  <c:v>400571.03001409897</c:v>
                </c:pt>
                <c:pt idx="778">
                  <c:v>400571.03001410002</c:v>
                </c:pt>
                <c:pt idx="779">
                  <c:v>400571.03001410002</c:v>
                </c:pt>
                <c:pt idx="780">
                  <c:v>400571.03001409897</c:v>
                </c:pt>
                <c:pt idx="781">
                  <c:v>400571.03001410002</c:v>
                </c:pt>
                <c:pt idx="782">
                  <c:v>400571.03001409897</c:v>
                </c:pt>
                <c:pt idx="783">
                  <c:v>400571.03001410002</c:v>
                </c:pt>
                <c:pt idx="784">
                  <c:v>400571.03001410002</c:v>
                </c:pt>
                <c:pt idx="785">
                  <c:v>400571.03001409897</c:v>
                </c:pt>
                <c:pt idx="786">
                  <c:v>400571.03001410002</c:v>
                </c:pt>
                <c:pt idx="787">
                  <c:v>400571.03001409897</c:v>
                </c:pt>
                <c:pt idx="788">
                  <c:v>400571.03001409798</c:v>
                </c:pt>
                <c:pt idx="789">
                  <c:v>400571.03001409798</c:v>
                </c:pt>
                <c:pt idx="790">
                  <c:v>400571.03001409699</c:v>
                </c:pt>
                <c:pt idx="791">
                  <c:v>400571.030014096</c:v>
                </c:pt>
                <c:pt idx="792">
                  <c:v>400571.03001409501</c:v>
                </c:pt>
                <c:pt idx="793">
                  <c:v>400571.030014096</c:v>
                </c:pt>
                <c:pt idx="794">
                  <c:v>400571.030014096</c:v>
                </c:pt>
                <c:pt idx="795">
                  <c:v>400571.03001409699</c:v>
                </c:pt>
                <c:pt idx="796">
                  <c:v>400571.03001409699</c:v>
                </c:pt>
                <c:pt idx="797">
                  <c:v>400571.03001409798</c:v>
                </c:pt>
                <c:pt idx="798">
                  <c:v>400571.03001409897</c:v>
                </c:pt>
                <c:pt idx="799">
                  <c:v>400571.03001409897</c:v>
                </c:pt>
                <c:pt idx="800">
                  <c:v>400571.03001409798</c:v>
                </c:pt>
                <c:pt idx="801">
                  <c:v>400571.03001409798</c:v>
                </c:pt>
                <c:pt idx="802">
                  <c:v>400571.03001409798</c:v>
                </c:pt>
                <c:pt idx="803">
                  <c:v>400571.03001409897</c:v>
                </c:pt>
                <c:pt idx="804">
                  <c:v>400571.03001409897</c:v>
                </c:pt>
                <c:pt idx="805">
                  <c:v>400571.03001409897</c:v>
                </c:pt>
                <c:pt idx="806">
                  <c:v>400571.03001409699</c:v>
                </c:pt>
                <c:pt idx="807">
                  <c:v>400571.03001409699</c:v>
                </c:pt>
                <c:pt idx="808">
                  <c:v>400571.030014096</c:v>
                </c:pt>
                <c:pt idx="809">
                  <c:v>400571.030014096</c:v>
                </c:pt>
                <c:pt idx="810">
                  <c:v>400571.030014096</c:v>
                </c:pt>
                <c:pt idx="811">
                  <c:v>400571.03001409501</c:v>
                </c:pt>
                <c:pt idx="812">
                  <c:v>400571.030014096</c:v>
                </c:pt>
                <c:pt idx="813">
                  <c:v>400571.03001409798</c:v>
                </c:pt>
                <c:pt idx="814">
                  <c:v>400571.03001409699</c:v>
                </c:pt>
                <c:pt idx="815">
                  <c:v>400571.03001409798</c:v>
                </c:pt>
                <c:pt idx="816">
                  <c:v>400571.03001410002</c:v>
                </c:pt>
                <c:pt idx="817">
                  <c:v>400571.03001409897</c:v>
                </c:pt>
                <c:pt idx="818">
                  <c:v>400571.03001410002</c:v>
                </c:pt>
                <c:pt idx="819">
                  <c:v>400571.03001410002</c:v>
                </c:pt>
                <c:pt idx="820">
                  <c:v>400571.03001409897</c:v>
                </c:pt>
                <c:pt idx="821">
                  <c:v>400571.03001410002</c:v>
                </c:pt>
                <c:pt idx="822">
                  <c:v>400571.03001409897</c:v>
                </c:pt>
                <c:pt idx="823">
                  <c:v>400571.03001410002</c:v>
                </c:pt>
                <c:pt idx="824">
                  <c:v>400571.03001409897</c:v>
                </c:pt>
                <c:pt idx="825">
                  <c:v>400571.03001410002</c:v>
                </c:pt>
                <c:pt idx="826">
                  <c:v>400571.03001410002</c:v>
                </c:pt>
                <c:pt idx="827">
                  <c:v>400571.03001409897</c:v>
                </c:pt>
                <c:pt idx="828">
                  <c:v>400571.03001409798</c:v>
                </c:pt>
                <c:pt idx="829">
                  <c:v>400571.03001409798</c:v>
                </c:pt>
                <c:pt idx="830">
                  <c:v>400571.03001409699</c:v>
                </c:pt>
                <c:pt idx="831">
                  <c:v>400571.030014096</c:v>
                </c:pt>
                <c:pt idx="832">
                  <c:v>400571.03001409501</c:v>
                </c:pt>
                <c:pt idx="833">
                  <c:v>400571.030014096</c:v>
                </c:pt>
                <c:pt idx="834">
                  <c:v>400571.030014096</c:v>
                </c:pt>
                <c:pt idx="835">
                  <c:v>400571.03001409699</c:v>
                </c:pt>
                <c:pt idx="836">
                  <c:v>400571.03001409699</c:v>
                </c:pt>
                <c:pt idx="837">
                  <c:v>400571.03001409798</c:v>
                </c:pt>
                <c:pt idx="838">
                  <c:v>400571.03001409897</c:v>
                </c:pt>
                <c:pt idx="839">
                  <c:v>400571.03001409897</c:v>
                </c:pt>
                <c:pt idx="840">
                  <c:v>400571.03001409798</c:v>
                </c:pt>
                <c:pt idx="841">
                  <c:v>400571.03001409798</c:v>
                </c:pt>
                <c:pt idx="842">
                  <c:v>400571.03001409798</c:v>
                </c:pt>
                <c:pt idx="843">
                  <c:v>400571.03001409897</c:v>
                </c:pt>
                <c:pt idx="844">
                  <c:v>400571.03001409897</c:v>
                </c:pt>
                <c:pt idx="845">
                  <c:v>400571.03001409897</c:v>
                </c:pt>
                <c:pt idx="846">
                  <c:v>400571.03001409798</c:v>
                </c:pt>
                <c:pt idx="847">
                  <c:v>400571.03001409699</c:v>
                </c:pt>
                <c:pt idx="848">
                  <c:v>400571.030014096</c:v>
                </c:pt>
                <c:pt idx="849">
                  <c:v>400571.030014096</c:v>
                </c:pt>
                <c:pt idx="850">
                  <c:v>400571.030014096</c:v>
                </c:pt>
                <c:pt idx="851">
                  <c:v>400571.03001409501</c:v>
                </c:pt>
                <c:pt idx="852">
                  <c:v>400571.03001409699</c:v>
                </c:pt>
                <c:pt idx="853">
                  <c:v>400571.03001409798</c:v>
                </c:pt>
                <c:pt idx="854">
                  <c:v>400571.03001409699</c:v>
                </c:pt>
                <c:pt idx="855">
                  <c:v>400571.03001409798</c:v>
                </c:pt>
                <c:pt idx="856">
                  <c:v>400571.03001410002</c:v>
                </c:pt>
                <c:pt idx="857">
                  <c:v>400571.03001409897</c:v>
                </c:pt>
                <c:pt idx="858">
                  <c:v>400571.03001410002</c:v>
                </c:pt>
                <c:pt idx="859">
                  <c:v>400571.03001410002</c:v>
                </c:pt>
                <c:pt idx="860">
                  <c:v>400571.03001409897</c:v>
                </c:pt>
                <c:pt idx="861">
                  <c:v>400571.03001410002</c:v>
                </c:pt>
                <c:pt idx="862">
                  <c:v>400571.03001410002</c:v>
                </c:pt>
                <c:pt idx="863">
                  <c:v>400571.03001410002</c:v>
                </c:pt>
                <c:pt idx="864">
                  <c:v>400571.03001409897</c:v>
                </c:pt>
                <c:pt idx="865">
                  <c:v>400571.03001410002</c:v>
                </c:pt>
                <c:pt idx="866">
                  <c:v>400571.03001410002</c:v>
                </c:pt>
                <c:pt idx="867">
                  <c:v>400571.03001409897</c:v>
                </c:pt>
                <c:pt idx="868">
                  <c:v>400571.03001409798</c:v>
                </c:pt>
                <c:pt idx="869">
                  <c:v>400571.03001409798</c:v>
                </c:pt>
                <c:pt idx="870">
                  <c:v>400571.03001409699</c:v>
                </c:pt>
                <c:pt idx="871">
                  <c:v>400571.030014096</c:v>
                </c:pt>
                <c:pt idx="872">
                  <c:v>400571.03001409501</c:v>
                </c:pt>
                <c:pt idx="873">
                  <c:v>400571.030014096</c:v>
                </c:pt>
                <c:pt idx="874">
                  <c:v>400571.030014096</c:v>
                </c:pt>
                <c:pt idx="875">
                  <c:v>400571.03001409699</c:v>
                </c:pt>
                <c:pt idx="876">
                  <c:v>400571.03001409699</c:v>
                </c:pt>
                <c:pt idx="877">
                  <c:v>400571.03001409798</c:v>
                </c:pt>
                <c:pt idx="878">
                  <c:v>400571.03001409897</c:v>
                </c:pt>
                <c:pt idx="879">
                  <c:v>400571.03001409897</c:v>
                </c:pt>
                <c:pt idx="880">
                  <c:v>400571.03001409798</c:v>
                </c:pt>
                <c:pt idx="881">
                  <c:v>400571.03001409798</c:v>
                </c:pt>
                <c:pt idx="882">
                  <c:v>400571.03001409798</c:v>
                </c:pt>
                <c:pt idx="883">
                  <c:v>400571.03001409897</c:v>
                </c:pt>
                <c:pt idx="884">
                  <c:v>400571.03001409897</c:v>
                </c:pt>
                <c:pt idx="885">
                  <c:v>400571.03001409897</c:v>
                </c:pt>
                <c:pt idx="886">
                  <c:v>400571.03001409699</c:v>
                </c:pt>
                <c:pt idx="887">
                  <c:v>400571.03001409699</c:v>
                </c:pt>
                <c:pt idx="888">
                  <c:v>400571.030014096</c:v>
                </c:pt>
                <c:pt idx="889">
                  <c:v>400571.030014096</c:v>
                </c:pt>
                <c:pt idx="890">
                  <c:v>400571.030014096</c:v>
                </c:pt>
                <c:pt idx="891">
                  <c:v>400571.03001409501</c:v>
                </c:pt>
                <c:pt idx="892">
                  <c:v>400571.03001409699</c:v>
                </c:pt>
                <c:pt idx="893">
                  <c:v>400571.03001409798</c:v>
                </c:pt>
                <c:pt idx="894">
                  <c:v>400571.03001409699</c:v>
                </c:pt>
                <c:pt idx="895">
                  <c:v>400571.03001409798</c:v>
                </c:pt>
                <c:pt idx="896">
                  <c:v>400571.03001410002</c:v>
                </c:pt>
                <c:pt idx="897">
                  <c:v>400571.03001409897</c:v>
                </c:pt>
                <c:pt idx="898">
                  <c:v>400571.03001410002</c:v>
                </c:pt>
                <c:pt idx="899">
                  <c:v>400571.03001410002</c:v>
                </c:pt>
                <c:pt idx="900">
                  <c:v>400571.03001409897</c:v>
                </c:pt>
                <c:pt idx="901">
                  <c:v>400571.03001410002</c:v>
                </c:pt>
                <c:pt idx="902">
                  <c:v>400571.03001410002</c:v>
                </c:pt>
                <c:pt idx="903">
                  <c:v>400571.03001409897</c:v>
                </c:pt>
                <c:pt idx="904">
                  <c:v>400571.03001410002</c:v>
                </c:pt>
                <c:pt idx="905">
                  <c:v>400571.03001410002</c:v>
                </c:pt>
                <c:pt idx="906">
                  <c:v>400571.03001410002</c:v>
                </c:pt>
                <c:pt idx="907">
                  <c:v>400571.03001409897</c:v>
                </c:pt>
                <c:pt idx="908">
                  <c:v>400571.03001409798</c:v>
                </c:pt>
                <c:pt idx="909">
                  <c:v>400571.03001409798</c:v>
                </c:pt>
                <c:pt idx="910">
                  <c:v>400571.03001409699</c:v>
                </c:pt>
                <c:pt idx="911">
                  <c:v>400571.030014096</c:v>
                </c:pt>
                <c:pt idx="912">
                  <c:v>400571.03001409501</c:v>
                </c:pt>
                <c:pt idx="913">
                  <c:v>400571.030014096</c:v>
                </c:pt>
                <c:pt idx="914">
                  <c:v>400571.030014096</c:v>
                </c:pt>
                <c:pt idx="915">
                  <c:v>400571.03001409699</c:v>
                </c:pt>
                <c:pt idx="916">
                  <c:v>400571.03001409699</c:v>
                </c:pt>
                <c:pt idx="917">
                  <c:v>400571.03001409798</c:v>
                </c:pt>
                <c:pt idx="918">
                  <c:v>400571.03001409897</c:v>
                </c:pt>
                <c:pt idx="919">
                  <c:v>400571.03001409897</c:v>
                </c:pt>
                <c:pt idx="920">
                  <c:v>400571.03001409798</c:v>
                </c:pt>
                <c:pt idx="921">
                  <c:v>400571.03001409798</c:v>
                </c:pt>
                <c:pt idx="922">
                  <c:v>400571.03001409798</c:v>
                </c:pt>
                <c:pt idx="923">
                  <c:v>400571.03001409897</c:v>
                </c:pt>
                <c:pt idx="924">
                  <c:v>400571.03001409897</c:v>
                </c:pt>
                <c:pt idx="925">
                  <c:v>400571.03001409897</c:v>
                </c:pt>
                <c:pt idx="926">
                  <c:v>400571.03001409699</c:v>
                </c:pt>
                <c:pt idx="927">
                  <c:v>400571.03001409699</c:v>
                </c:pt>
                <c:pt idx="928">
                  <c:v>400571.030014096</c:v>
                </c:pt>
                <c:pt idx="929">
                  <c:v>400571.030014096</c:v>
                </c:pt>
                <c:pt idx="930">
                  <c:v>400571.030014096</c:v>
                </c:pt>
                <c:pt idx="931">
                  <c:v>400571.03001409501</c:v>
                </c:pt>
                <c:pt idx="932">
                  <c:v>400571.030014096</c:v>
                </c:pt>
                <c:pt idx="933">
                  <c:v>400571.03001409798</c:v>
                </c:pt>
                <c:pt idx="934">
                  <c:v>400571.03001409699</c:v>
                </c:pt>
                <c:pt idx="935">
                  <c:v>400571.03001409798</c:v>
                </c:pt>
                <c:pt idx="936">
                  <c:v>400571.03001410002</c:v>
                </c:pt>
                <c:pt idx="937">
                  <c:v>400571.03001409897</c:v>
                </c:pt>
                <c:pt idx="938">
                  <c:v>400571.03001410002</c:v>
                </c:pt>
                <c:pt idx="939">
                  <c:v>400571.03001410002</c:v>
                </c:pt>
                <c:pt idx="940">
                  <c:v>400571.03001409897</c:v>
                </c:pt>
                <c:pt idx="941">
                  <c:v>400571.03001410002</c:v>
                </c:pt>
                <c:pt idx="942">
                  <c:v>400571.03001410002</c:v>
                </c:pt>
                <c:pt idx="943">
                  <c:v>400571.03001409897</c:v>
                </c:pt>
                <c:pt idx="944">
                  <c:v>400571.03001410002</c:v>
                </c:pt>
                <c:pt idx="945">
                  <c:v>400571.03001410002</c:v>
                </c:pt>
                <c:pt idx="946">
                  <c:v>400571.03001410002</c:v>
                </c:pt>
                <c:pt idx="947">
                  <c:v>400571.03001409897</c:v>
                </c:pt>
                <c:pt idx="948">
                  <c:v>400571.03001409798</c:v>
                </c:pt>
                <c:pt idx="949">
                  <c:v>400571.03001409798</c:v>
                </c:pt>
                <c:pt idx="950">
                  <c:v>400571.03001409699</c:v>
                </c:pt>
                <c:pt idx="951">
                  <c:v>400571.03001409501</c:v>
                </c:pt>
                <c:pt idx="952">
                  <c:v>400571.03001409501</c:v>
                </c:pt>
                <c:pt idx="953">
                  <c:v>400571.030014096</c:v>
                </c:pt>
                <c:pt idx="954">
                  <c:v>400571.030014096</c:v>
                </c:pt>
                <c:pt idx="955">
                  <c:v>400571.03001409699</c:v>
                </c:pt>
                <c:pt idx="956">
                  <c:v>400571.03001409699</c:v>
                </c:pt>
                <c:pt idx="957">
                  <c:v>400571.03001409798</c:v>
                </c:pt>
                <c:pt idx="958">
                  <c:v>400571.03001409897</c:v>
                </c:pt>
                <c:pt idx="959">
                  <c:v>400571.03001409897</c:v>
                </c:pt>
                <c:pt idx="960">
                  <c:v>400571.03001409798</c:v>
                </c:pt>
                <c:pt idx="961">
                  <c:v>400571.03001409798</c:v>
                </c:pt>
                <c:pt idx="962">
                  <c:v>400571.03001409798</c:v>
                </c:pt>
                <c:pt idx="963">
                  <c:v>400571.03001409897</c:v>
                </c:pt>
                <c:pt idx="964">
                  <c:v>400571.03001410002</c:v>
                </c:pt>
                <c:pt idx="965">
                  <c:v>400571.03001409897</c:v>
                </c:pt>
                <c:pt idx="966">
                  <c:v>400571.03001409699</c:v>
                </c:pt>
                <c:pt idx="967">
                  <c:v>400571.03001409699</c:v>
                </c:pt>
                <c:pt idx="968">
                  <c:v>400571.030014096</c:v>
                </c:pt>
                <c:pt idx="969">
                  <c:v>400571.030014096</c:v>
                </c:pt>
                <c:pt idx="970">
                  <c:v>400571.030014096</c:v>
                </c:pt>
                <c:pt idx="971">
                  <c:v>400571.03001409501</c:v>
                </c:pt>
                <c:pt idx="972">
                  <c:v>400571.030014096</c:v>
                </c:pt>
                <c:pt idx="973">
                  <c:v>400571.03001409798</c:v>
                </c:pt>
                <c:pt idx="974">
                  <c:v>400571.03001409699</c:v>
                </c:pt>
                <c:pt idx="975">
                  <c:v>400571.03001409798</c:v>
                </c:pt>
                <c:pt idx="976">
                  <c:v>400571.03001410002</c:v>
                </c:pt>
                <c:pt idx="977">
                  <c:v>400571.03001409897</c:v>
                </c:pt>
                <c:pt idx="978">
                  <c:v>400571.03001410002</c:v>
                </c:pt>
                <c:pt idx="979">
                  <c:v>400571.03001410002</c:v>
                </c:pt>
                <c:pt idx="980">
                  <c:v>400571.03001409897</c:v>
                </c:pt>
                <c:pt idx="981">
                  <c:v>400571.03001410002</c:v>
                </c:pt>
                <c:pt idx="982">
                  <c:v>400571.03001410002</c:v>
                </c:pt>
                <c:pt idx="983">
                  <c:v>400571.03001409897</c:v>
                </c:pt>
                <c:pt idx="984">
                  <c:v>400571.03001409897</c:v>
                </c:pt>
                <c:pt idx="985">
                  <c:v>400571.03001409897</c:v>
                </c:pt>
                <c:pt idx="986">
                  <c:v>400571.03001410002</c:v>
                </c:pt>
                <c:pt idx="987">
                  <c:v>400571.03001409897</c:v>
                </c:pt>
                <c:pt idx="988">
                  <c:v>400571.03001409699</c:v>
                </c:pt>
                <c:pt idx="989">
                  <c:v>400571.03001409798</c:v>
                </c:pt>
                <c:pt idx="990">
                  <c:v>400571.03001409699</c:v>
                </c:pt>
                <c:pt idx="991">
                  <c:v>400571.03001409501</c:v>
                </c:pt>
                <c:pt idx="992">
                  <c:v>400571.03001409501</c:v>
                </c:pt>
                <c:pt idx="993">
                  <c:v>400571.030014096</c:v>
                </c:pt>
                <c:pt idx="994">
                  <c:v>400571.03001409699</c:v>
                </c:pt>
                <c:pt idx="995">
                  <c:v>400571.03001409699</c:v>
                </c:pt>
                <c:pt idx="996">
                  <c:v>400571.03001409699</c:v>
                </c:pt>
                <c:pt idx="997">
                  <c:v>400571.03001409798</c:v>
                </c:pt>
                <c:pt idx="998">
                  <c:v>400571.03001409897</c:v>
                </c:pt>
                <c:pt idx="999">
                  <c:v>400571.03001409897</c:v>
                </c:pt>
                <c:pt idx="1000">
                  <c:v>400571.03001409798</c:v>
                </c:pt>
                <c:pt idx="1001">
                  <c:v>400571.03001409798</c:v>
                </c:pt>
                <c:pt idx="1002">
                  <c:v>400571.03001409798</c:v>
                </c:pt>
                <c:pt idx="1003">
                  <c:v>400571.03001409897</c:v>
                </c:pt>
                <c:pt idx="1004">
                  <c:v>400571.03001410002</c:v>
                </c:pt>
                <c:pt idx="1005">
                  <c:v>400571.03001409897</c:v>
                </c:pt>
                <c:pt idx="1006">
                  <c:v>400571.03001409699</c:v>
                </c:pt>
                <c:pt idx="1007">
                  <c:v>400571.03001409699</c:v>
                </c:pt>
                <c:pt idx="1008">
                  <c:v>400571.030014096</c:v>
                </c:pt>
                <c:pt idx="1009">
                  <c:v>400571.030014096</c:v>
                </c:pt>
                <c:pt idx="1010">
                  <c:v>400571.030014096</c:v>
                </c:pt>
                <c:pt idx="1011">
                  <c:v>400571.03001409501</c:v>
                </c:pt>
                <c:pt idx="1012">
                  <c:v>400571.030014096</c:v>
                </c:pt>
                <c:pt idx="1013">
                  <c:v>400571.03001409798</c:v>
                </c:pt>
                <c:pt idx="1014">
                  <c:v>400571.03001409699</c:v>
                </c:pt>
                <c:pt idx="1015">
                  <c:v>400571.03001409699</c:v>
                </c:pt>
                <c:pt idx="1016">
                  <c:v>400571.03001410002</c:v>
                </c:pt>
                <c:pt idx="1017">
                  <c:v>400571.03001409897</c:v>
                </c:pt>
                <c:pt idx="1018">
                  <c:v>400571.03001410002</c:v>
                </c:pt>
                <c:pt idx="1019">
                  <c:v>400571.03001410002</c:v>
                </c:pt>
                <c:pt idx="1020">
                  <c:v>400571.03001409897</c:v>
                </c:pt>
                <c:pt idx="1021">
                  <c:v>400571.03001410002</c:v>
                </c:pt>
                <c:pt idx="1022">
                  <c:v>400571.03001410002</c:v>
                </c:pt>
                <c:pt idx="1023">
                  <c:v>400571.03001410002</c:v>
                </c:pt>
                <c:pt idx="1024">
                  <c:v>400571.03001409897</c:v>
                </c:pt>
                <c:pt idx="1025">
                  <c:v>400571.03001409897</c:v>
                </c:pt>
                <c:pt idx="1026">
                  <c:v>400571.03001410002</c:v>
                </c:pt>
                <c:pt idx="1027">
                  <c:v>400571.03001409897</c:v>
                </c:pt>
                <c:pt idx="1028">
                  <c:v>400571.03001409699</c:v>
                </c:pt>
                <c:pt idx="1029">
                  <c:v>400571.03001409798</c:v>
                </c:pt>
                <c:pt idx="1030">
                  <c:v>400571.03001409699</c:v>
                </c:pt>
                <c:pt idx="1031">
                  <c:v>400571.03001409501</c:v>
                </c:pt>
                <c:pt idx="1032">
                  <c:v>400571.030014096</c:v>
                </c:pt>
                <c:pt idx="1033">
                  <c:v>400571.030014096</c:v>
                </c:pt>
                <c:pt idx="1034">
                  <c:v>400571.03001409699</c:v>
                </c:pt>
                <c:pt idx="1035">
                  <c:v>400571.03001409699</c:v>
                </c:pt>
                <c:pt idx="1036">
                  <c:v>400571.03001409699</c:v>
                </c:pt>
                <c:pt idx="1037">
                  <c:v>400571.03001409798</c:v>
                </c:pt>
                <c:pt idx="1038">
                  <c:v>400571.03001409897</c:v>
                </c:pt>
                <c:pt idx="1039">
                  <c:v>400571.03001409897</c:v>
                </c:pt>
                <c:pt idx="1040">
                  <c:v>400571.03001409798</c:v>
                </c:pt>
                <c:pt idx="1041">
                  <c:v>400571.03001409699</c:v>
                </c:pt>
                <c:pt idx="1042">
                  <c:v>400571.03001409798</c:v>
                </c:pt>
                <c:pt idx="1043">
                  <c:v>400571.03001409897</c:v>
                </c:pt>
                <c:pt idx="1044">
                  <c:v>400571.03001410002</c:v>
                </c:pt>
                <c:pt idx="1045">
                  <c:v>400571.03001409897</c:v>
                </c:pt>
                <c:pt idx="1046">
                  <c:v>400571.03001409699</c:v>
                </c:pt>
                <c:pt idx="1047">
                  <c:v>400571.03001409699</c:v>
                </c:pt>
                <c:pt idx="1048">
                  <c:v>400571.030014096</c:v>
                </c:pt>
                <c:pt idx="1049">
                  <c:v>400571.030014096</c:v>
                </c:pt>
                <c:pt idx="1050">
                  <c:v>400571.030014096</c:v>
                </c:pt>
                <c:pt idx="1051">
                  <c:v>400571.03001409501</c:v>
                </c:pt>
                <c:pt idx="1052">
                  <c:v>400571.030014096</c:v>
                </c:pt>
                <c:pt idx="1053">
                  <c:v>400571.03001409798</c:v>
                </c:pt>
                <c:pt idx="1054">
                  <c:v>400571.03001409699</c:v>
                </c:pt>
                <c:pt idx="1055">
                  <c:v>400571.03001409699</c:v>
                </c:pt>
                <c:pt idx="1056">
                  <c:v>400571.03001410002</c:v>
                </c:pt>
                <c:pt idx="1057">
                  <c:v>400571.03001410002</c:v>
                </c:pt>
                <c:pt idx="1058">
                  <c:v>400571.03001409897</c:v>
                </c:pt>
                <c:pt idx="1059">
                  <c:v>400571.03001410002</c:v>
                </c:pt>
                <c:pt idx="1060">
                  <c:v>400571.03001409897</c:v>
                </c:pt>
                <c:pt idx="1061">
                  <c:v>400571.03001410002</c:v>
                </c:pt>
                <c:pt idx="1062">
                  <c:v>400571.03001410002</c:v>
                </c:pt>
                <c:pt idx="1063">
                  <c:v>400571.03001410002</c:v>
                </c:pt>
                <c:pt idx="1064">
                  <c:v>400571.03001409897</c:v>
                </c:pt>
                <c:pt idx="1065">
                  <c:v>400571.03001410002</c:v>
                </c:pt>
                <c:pt idx="1066">
                  <c:v>400571.03001410002</c:v>
                </c:pt>
                <c:pt idx="1067">
                  <c:v>400571.03001409897</c:v>
                </c:pt>
                <c:pt idx="1068">
                  <c:v>400571.03001409699</c:v>
                </c:pt>
                <c:pt idx="1069">
                  <c:v>400571.03001409798</c:v>
                </c:pt>
                <c:pt idx="1070">
                  <c:v>400571.03001409699</c:v>
                </c:pt>
                <c:pt idx="1071">
                  <c:v>400571.03001409501</c:v>
                </c:pt>
                <c:pt idx="1072">
                  <c:v>400571.03001409501</c:v>
                </c:pt>
                <c:pt idx="1073">
                  <c:v>400571.030014096</c:v>
                </c:pt>
                <c:pt idx="1074">
                  <c:v>400571.030014096</c:v>
                </c:pt>
                <c:pt idx="1075">
                  <c:v>400571.03001409699</c:v>
                </c:pt>
                <c:pt idx="1076">
                  <c:v>400571.03001409699</c:v>
                </c:pt>
                <c:pt idx="1077">
                  <c:v>400571.03001409798</c:v>
                </c:pt>
                <c:pt idx="1078">
                  <c:v>400571.03001409897</c:v>
                </c:pt>
                <c:pt idx="1079">
                  <c:v>400571.03001409897</c:v>
                </c:pt>
                <c:pt idx="1080">
                  <c:v>400571.03001409798</c:v>
                </c:pt>
                <c:pt idx="1081">
                  <c:v>400571.03001409699</c:v>
                </c:pt>
                <c:pt idx="1082">
                  <c:v>400571.03001409798</c:v>
                </c:pt>
                <c:pt idx="1083">
                  <c:v>400571.03001409897</c:v>
                </c:pt>
                <c:pt idx="1084">
                  <c:v>400571.03001409897</c:v>
                </c:pt>
                <c:pt idx="1085">
                  <c:v>400571.03001409897</c:v>
                </c:pt>
                <c:pt idx="1086">
                  <c:v>400571.03001409699</c:v>
                </c:pt>
                <c:pt idx="1087">
                  <c:v>400571.03001409699</c:v>
                </c:pt>
                <c:pt idx="1088">
                  <c:v>400571.030014096</c:v>
                </c:pt>
                <c:pt idx="1089">
                  <c:v>400571.030014096</c:v>
                </c:pt>
                <c:pt idx="1090">
                  <c:v>400571.030014096</c:v>
                </c:pt>
                <c:pt idx="1091">
                  <c:v>400571.03001409501</c:v>
                </c:pt>
                <c:pt idx="1092">
                  <c:v>400571.030014096</c:v>
                </c:pt>
                <c:pt idx="1093">
                  <c:v>400571.03001409798</c:v>
                </c:pt>
                <c:pt idx="1094">
                  <c:v>400571.03001409798</c:v>
                </c:pt>
                <c:pt idx="1095">
                  <c:v>400571.03001409699</c:v>
                </c:pt>
                <c:pt idx="1096">
                  <c:v>400571.03001410002</c:v>
                </c:pt>
                <c:pt idx="1097">
                  <c:v>400571.03001410002</c:v>
                </c:pt>
                <c:pt idx="1098">
                  <c:v>400571.03001409897</c:v>
                </c:pt>
                <c:pt idx="1099">
                  <c:v>400571.03001409897</c:v>
                </c:pt>
                <c:pt idx="1100">
                  <c:v>400571.03001409897</c:v>
                </c:pt>
                <c:pt idx="1101">
                  <c:v>400571.03001410002</c:v>
                </c:pt>
                <c:pt idx="1102">
                  <c:v>400571.03001410002</c:v>
                </c:pt>
                <c:pt idx="1103">
                  <c:v>400571.03001410002</c:v>
                </c:pt>
                <c:pt idx="1104">
                  <c:v>400571.03001409897</c:v>
                </c:pt>
                <c:pt idx="1105">
                  <c:v>400571.03001409897</c:v>
                </c:pt>
                <c:pt idx="1106">
                  <c:v>400571.03001410002</c:v>
                </c:pt>
                <c:pt idx="1107">
                  <c:v>400571.03001409897</c:v>
                </c:pt>
                <c:pt idx="1108">
                  <c:v>400571.03001409798</c:v>
                </c:pt>
                <c:pt idx="1109">
                  <c:v>400571.03001409798</c:v>
                </c:pt>
                <c:pt idx="1110">
                  <c:v>400571.03001409699</c:v>
                </c:pt>
                <c:pt idx="1111">
                  <c:v>400571.03001409501</c:v>
                </c:pt>
                <c:pt idx="1112">
                  <c:v>400571.030014096</c:v>
                </c:pt>
                <c:pt idx="1113">
                  <c:v>400571.030014096</c:v>
                </c:pt>
                <c:pt idx="1114">
                  <c:v>400571.03001409699</c:v>
                </c:pt>
                <c:pt idx="1115">
                  <c:v>400571.03001409699</c:v>
                </c:pt>
                <c:pt idx="1116">
                  <c:v>400571.03001409699</c:v>
                </c:pt>
                <c:pt idx="1117">
                  <c:v>400571.03001409798</c:v>
                </c:pt>
                <c:pt idx="1118">
                  <c:v>400571.03001409897</c:v>
                </c:pt>
                <c:pt idx="1119">
                  <c:v>400571.03001409897</c:v>
                </c:pt>
                <c:pt idx="1120">
                  <c:v>400571.03001409798</c:v>
                </c:pt>
                <c:pt idx="1121">
                  <c:v>400571.03001409699</c:v>
                </c:pt>
                <c:pt idx="1122">
                  <c:v>400571.03001409798</c:v>
                </c:pt>
                <c:pt idx="1123">
                  <c:v>400571.03001409897</c:v>
                </c:pt>
                <c:pt idx="1124">
                  <c:v>400571.03001409897</c:v>
                </c:pt>
                <c:pt idx="1125">
                  <c:v>400571.03001409897</c:v>
                </c:pt>
                <c:pt idx="1126">
                  <c:v>400571.03001409699</c:v>
                </c:pt>
                <c:pt idx="1127">
                  <c:v>400571.03001409699</c:v>
                </c:pt>
                <c:pt idx="1128">
                  <c:v>400571.030014096</c:v>
                </c:pt>
                <c:pt idx="1129">
                  <c:v>400571.030014096</c:v>
                </c:pt>
                <c:pt idx="1130">
                  <c:v>400571.030014096</c:v>
                </c:pt>
                <c:pt idx="1131">
                  <c:v>400571.03001409501</c:v>
                </c:pt>
                <c:pt idx="1132">
                  <c:v>400571.030014096</c:v>
                </c:pt>
                <c:pt idx="1133">
                  <c:v>400571.03001409798</c:v>
                </c:pt>
                <c:pt idx="1134">
                  <c:v>400571.03001409798</c:v>
                </c:pt>
                <c:pt idx="1135">
                  <c:v>400571.03001409699</c:v>
                </c:pt>
                <c:pt idx="1136">
                  <c:v>400571.03001410002</c:v>
                </c:pt>
                <c:pt idx="1137">
                  <c:v>400571.03001410002</c:v>
                </c:pt>
                <c:pt idx="1138">
                  <c:v>400571.03001410002</c:v>
                </c:pt>
                <c:pt idx="1139">
                  <c:v>400571.03001409897</c:v>
                </c:pt>
                <c:pt idx="1140">
                  <c:v>400571.03001409897</c:v>
                </c:pt>
                <c:pt idx="1141">
                  <c:v>400571.03001410002</c:v>
                </c:pt>
                <c:pt idx="1142">
                  <c:v>400571.03001410002</c:v>
                </c:pt>
                <c:pt idx="1143">
                  <c:v>400571.03001410002</c:v>
                </c:pt>
                <c:pt idx="1144">
                  <c:v>400571.03001409897</c:v>
                </c:pt>
                <c:pt idx="1145">
                  <c:v>400571.03001409897</c:v>
                </c:pt>
                <c:pt idx="1146">
                  <c:v>400571.03001410002</c:v>
                </c:pt>
                <c:pt idx="1147">
                  <c:v>400571.03001409897</c:v>
                </c:pt>
                <c:pt idx="1148">
                  <c:v>400571.03001409798</c:v>
                </c:pt>
                <c:pt idx="1149">
                  <c:v>400571.03001409798</c:v>
                </c:pt>
                <c:pt idx="1150">
                  <c:v>400571.03001409699</c:v>
                </c:pt>
                <c:pt idx="1151">
                  <c:v>400571.03001409501</c:v>
                </c:pt>
                <c:pt idx="1152">
                  <c:v>400571.030014096</c:v>
                </c:pt>
                <c:pt idx="1153">
                  <c:v>400571.030014096</c:v>
                </c:pt>
                <c:pt idx="1154">
                  <c:v>400571.030014096</c:v>
                </c:pt>
                <c:pt idx="1155">
                  <c:v>400571.03001409699</c:v>
                </c:pt>
                <c:pt idx="1156">
                  <c:v>400571.03001409699</c:v>
                </c:pt>
                <c:pt idx="1157">
                  <c:v>400571.03001409798</c:v>
                </c:pt>
                <c:pt idx="1158">
                  <c:v>400571.03001409897</c:v>
                </c:pt>
                <c:pt idx="1159">
                  <c:v>400571.03001409897</c:v>
                </c:pt>
                <c:pt idx="1160">
                  <c:v>400571.03001409798</c:v>
                </c:pt>
                <c:pt idx="1161">
                  <c:v>400571.03001409699</c:v>
                </c:pt>
                <c:pt idx="1162">
                  <c:v>400571.03001409798</c:v>
                </c:pt>
                <c:pt idx="1163">
                  <c:v>400571.03001409798</c:v>
                </c:pt>
                <c:pt idx="1164">
                  <c:v>400571.03001409897</c:v>
                </c:pt>
                <c:pt idx="1165">
                  <c:v>400571.03001409897</c:v>
                </c:pt>
                <c:pt idx="1166">
                  <c:v>400571.03001409699</c:v>
                </c:pt>
                <c:pt idx="1167">
                  <c:v>400571.03001409699</c:v>
                </c:pt>
                <c:pt idx="1168">
                  <c:v>400571.030014096</c:v>
                </c:pt>
                <c:pt idx="1169">
                  <c:v>400571.030014096</c:v>
                </c:pt>
                <c:pt idx="1170">
                  <c:v>400571.030014096</c:v>
                </c:pt>
                <c:pt idx="1171">
                  <c:v>400571.03001409501</c:v>
                </c:pt>
                <c:pt idx="1172">
                  <c:v>400571.03001409699</c:v>
                </c:pt>
                <c:pt idx="1173">
                  <c:v>400571.03001409798</c:v>
                </c:pt>
                <c:pt idx="1174">
                  <c:v>400571.03001409798</c:v>
                </c:pt>
                <c:pt idx="1175">
                  <c:v>400571.03001409699</c:v>
                </c:pt>
                <c:pt idx="1176">
                  <c:v>400571.03001410002</c:v>
                </c:pt>
                <c:pt idx="1177">
                  <c:v>400571.03001410002</c:v>
                </c:pt>
                <c:pt idx="1178">
                  <c:v>400571.03001410002</c:v>
                </c:pt>
                <c:pt idx="1179">
                  <c:v>400571.03001409897</c:v>
                </c:pt>
                <c:pt idx="1180">
                  <c:v>400571.03001409897</c:v>
                </c:pt>
                <c:pt idx="1181">
                  <c:v>400571.03001410002</c:v>
                </c:pt>
                <c:pt idx="1182">
                  <c:v>400571.03001410002</c:v>
                </c:pt>
                <c:pt idx="1183">
                  <c:v>400571.03001410002</c:v>
                </c:pt>
                <c:pt idx="1184">
                  <c:v>400571.03001409897</c:v>
                </c:pt>
                <c:pt idx="1185">
                  <c:v>400571.03001409897</c:v>
                </c:pt>
                <c:pt idx="1186">
                  <c:v>400571.03001410002</c:v>
                </c:pt>
                <c:pt idx="1187">
                  <c:v>400571.03001409897</c:v>
                </c:pt>
                <c:pt idx="1188">
                  <c:v>400571.03001409798</c:v>
                </c:pt>
                <c:pt idx="1189">
                  <c:v>400571.03001409798</c:v>
                </c:pt>
                <c:pt idx="1190">
                  <c:v>400571.03001409699</c:v>
                </c:pt>
                <c:pt idx="1191">
                  <c:v>400571.03001409501</c:v>
                </c:pt>
                <c:pt idx="1192">
                  <c:v>400571.030014096</c:v>
                </c:pt>
                <c:pt idx="1193">
                  <c:v>400571.030014096</c:v>
                </c:pt>
                <c:pt idx="1194">
                  <c:v>400571.030014096</c:v>
                </c:pt>
                <c:pt idx="1195">
                  <c:v>400571.03001409699</c:v>
                </c:pt>
                <c:pt idx="1196">
                  <c:v>400571.03001409699</c:v>
                </c:pt>
                <c:pt idx="1197">
                  <c:v>400571.03001409798</c:v>
                </c:pt>
                <c:pt idx="1198">
                  <c:v>400571.03001409897</c:v>
                </c:pt>
                <c:pt idx="1199">
                  <c:v>400571.03001409897</c:v>
                </c:pt>
                <c:pt idx="1200">
                  <c:v>400571.03001409798</c:v>
                </c:pt>
                <c:pt idx="1201">
                  <c:v>400571.03001409798</c:v>
                </c:pt>
                <c:pt idx="1202">
                  <c:v>400571.03001409798</c:v>
                </c:pt>
                <c:pt idx="1203">
                  <c:v>400571.03001409897</c:v>
                </c:pt>
                <c:pt idx="1204">
                  <c:v>400571.03001409897</c:v>
                </c:pt>
                <c:pt idx="1205">
                  <c:v>400571.03001409897</c:v>
                </c:pt>
                <c:pt idx="1206">
                  <c:v>400571.03001409699</c:v>
                </c:pt>
                <c:pt idx="1207">
                  <c:v>400571.03001409699</c:v>
                </c:pt>
                <c:pt idx="1208">
                  <c:v>400571.030014096</c:v>
                </c:pt>
                <c:pt idx="1209">
                  <c:v>400571.030014096</c:v>
                </c:pt>
                <c:pt idx="1210">
                  <c:v>400571.030014096</c:v>
                </c:pt>
                <c:pt idx="1211">
                  <c:v>400571.03001409501</c:v>
                </c:pt>
                <c:pt idx="1212">
                  <c:v>400571.030014096</c:v>
                </c:pt>
                <c:pt idx="1213">
                  <c:v>400571.03001409798</c:v>
                </c:pt>
                <c:pt idx="1214">
                  <c:v>400571.03001409798</c:v>
                </c:pt>
                <c:pt idx="1215">
                  <c:v>400571.03001409699</c:v>
                </c:pt>
                <c:pt idx="1216">
                  <c:v>400571.03001410002</c:v>
                </c:pt>
                <c:pt idx="1217">
                  <c:v>400571.03001410002</c:v>
                </c:pt>
                <c:pt idx="1218">
                  <c:v>400571.03001410002</c:v>
                </c:pt>
                <c:pt idx="1219">
                  <c:v>400571.03001409897</c:v>
                </c:pt>
                <c:pt idx="1220">
                  <c:v>400571.03001409897</c:v>
                </c:pt>
                <c:pt idx="1221">
                  <c:v>400571.03001410002</c:v>
                </c:pt>
                <c:pt idx="1222">
                  <c:v>400571.03001410002</c:v>
                </c:pt>
                <c:pt idx="1223">
                  <c:v>400571.03001410002</c:v>
                </c:pt>
                <c:pt idx="1224">
                  <c:v>400571.03001410002</c:v>
                </c:pt>
                <c:pt idx="1225">
                  <c:v>400571.03001409897</c:v>
                </c:pt>
                <c:pt idx="1226">
                  <c:v>400571.03001410002</c:v>
                </c:pt>
                <c:pt idx="1227">
                  <c:v>400571.03001409897</c:v>
                </c:pt>
                <c:pt idx="1228">
                  <c:v>400571.03001409798</c:v>
                </c:pt>
                <c:pt idx="1229">
                  <c:v>400571.03001409798</c:v>
                </c:pt>
                <c:pt idx="1230">
                  <c:v>400571.03001409699</c:v>
                </c:pt>
                <c:pt idx="1231">
                  <c:v>400571.03001409501</c:v>
                </c:pt>
                <c:pt idx="1232">
                  <c:v>400571.030014096</c:v>
                </c:pt>
                <c:pt idx="1233">
                  <c:v>400571.030014096</c:v>
                </c:pt>
                <c:pt idx="1234">
                  <c:v>400571.030014096</c:v>
                </c:pt>
                <c:pt idx="1235">
                  <c:v>400571.03001409699</c:v>
                </c:pt>
                <c:pt idx="1236">
                  <c:v>400571.03001409699</c:v>
                </c:pt>
                <c:pt idx="1237">
                  <c:v>400571.03001409798</c:v>
                </c:pt>
                <c:pt idx="1238">
                  <c:v>400571.03001409897</c:v>
                </c:pt>
                <c:pt idx="1239">
                  <c:v>400571.03001409897</c:v>
                </c:pt>
                <c:pt idx="1240">
                  <c:v>400571.03001409798</c:v>
                </c:pt>
                <c:pt idx="1241">
                  <c:v>400571.03001409798</c:v>
                </c:pt>
                <c:pt idx="1242">
                  <c:v>400571.03001409798</c:v>
                </c:pt>
                <c:pt idx="1243">
                  <c:v>400571.03001409897</c:v>
                </c:pt>
                <c:pt idx="1244">
                  <c:v>400571.03001409897</c:v>
                </c:pt>
                <c:pt idx="1245">
                  <c:v>400571.03001409897</c:v>
                </c:pt>
                <c:pt idx="1246">
                  <c:v>400571.03001409699</c:v>
                </c:pt>
                <c:pt idx="1247">
                  <c:v>400571.03001409699</c:v>
                </c:pt>
                <c:pt idx="1248">
                  <c:v>400571.030014096</c:v>
                </c:pt>
                <c:pt idx="1249">
                  <c:v>400571.030014096</c:v>
                </c:pt>
                <c:pt idx="1250">
                  <c:v>400571.030014096</c:v>
                </c:pt>
                <c:pt idx="1251">
                  <c:v>400571.03001409501</c:v>
                </c:pt>
                <c:pt idx="1252">
                  <c:v>400571.030014096</c:v>
                </c:pt>
                <c:pt idx="1253">
                  <c:v>400571.03001409798</c:v>
                </c:pt>
                <c:pt idx="1254">
                  <c:v>400571.03001409798</c:v>
                </c:pt>
                <c:pt idx="1255">
                  <c:v>400571.03001409699</c:v>
                </c:pt>
                <c:pt idx="1256">
                  <c:v>400571.03001410002</c:v>
                </c:pt>
                <c:pt idx="1257">
                  <c:v>400571.03001410002</c:v>
                </c:pt>
                <c:pt idx="1258">
                  <c:v>400571.03001410002</c:v>
                </c:pt>
                <c:pt idx="1259">
                  <c:v>400571.03001409897</c:v>
                </c:pt>
                <c:pt idx="1260">
                  <c:v>400571.03001409897</c:v>
                </c:pt>
                <c:pt idx="1261">
                  <c:v>400571.03001410002</c:v>
                </c:pt>
                <c:pt idx="1262">
                  <c:v>400571.03001410002</c:v>
                </c:pt>
                <c:pt idx="1263">
                  <c:v>400571.03001409897</c:v>
                </c:pt>
                <c:pt idx="1264">
                  <c:v>400571.03001409897</c:v>
                </c:pt>
                <c:pt idx="1265">
                  <c:v>400571.03001409897</c:v>
                </c:pt>
                <c:pt idx="1266">
                  <c:v>400571.03001410002</c:v>
                </c:pt>
                <c:pt idx="1267">
                  <c:v>400571.03001409897</c:v>
                </c:pt>
                <c:pt idx="1268">
                  <c:v>400571.03001409699</c:v>
                </c:pt>
                <c:pt idx="1269">
                  <c:v>400571.03001409699</c:v>
                </c:pt>
                <c:pt idx="1270">
                  <c:v>400571.03001409699</c:v>
                </c:pt>
                <c:pt idx="1271">
                  <c:v>400571.03001409501</c:v>
                </c:pt>
                <c:pt idx="1272">
                  <c:v>400571.030014096</c:v>
                </c:pt>
                <c:pt idx="1273">
                  <c:v>400571.030014096</c:v>
                </c:pt>
                <c:pt idx="1274">
                  <c:v>400571.030014096</c:v>
                </c:pt>
                <c:pt idx="1275">
                  <c:v>400571.03001409699</c:v>
                </c:pt>
                <c:pt idx="1276">
                  <c:v>400571.03001409699</c:v>
                </c:pt>
                <c:pt idx="1277">
                  <c:v>400571.03001409897</c:v>
                </c:pt>
                <c:pt idx="1278">
                  <c:v>400571.03001409897</c:v>
                </c:pt>
                <c:pt idx="1279">
                  <c:v>400571.03001409897</c:v>
                </c:pt>
                <c:pt idx="1280">
                  <c:v>400571.03001409798</c:v>
                </c:pt>
                <c:pt idx="1281">
                  <c:v>400571.03001409798</c:v>
                </c:pt>
                <c:pt idx="1282">
                  <c:v>400571.03001409798</c:v>
                </c:pt>
                <c:pt idx="1283">
                  <c:v>400571.03001409798</c:v>
                </c:pt>
                <c:pt idx="1284">
                  <c:v>400571.03001409897</c:v>
                </c:pt>
                <c:pt idx="1285">
                  <c:v>400571.03001409897</c:v>
                </c:pt>
                <c:pt idx="1286">
                  <c:v>400571.03001409699</c:v>
                </c:pt>
                <c:pt idx="1287">
                  <c:v>400571.03001409699</c:v>
                </c:pt>
                <c:pt idx="1288">
                  <c:v>400571.030014096</c:v>
                </c:pt>
                <c:pt idx="1289">
                  <c:v>400571.030014096</c:v>
                </c:pt>
                <c:pt idx="1290">
                  <c:v>400571.030014096</c:v>
                </c:pt>
                <c:pt idx="1291">
                  <c:v>400571.03001409501</c:v>
                </c:pt>
                <c:pt idx="1292">
                  <c:v>400571.030014096</c:v>
                </c:pt>
                <c:pt idx="1293">
                  <c:v>400571.03001409798</c:v>
                </c:pt>
                <c:pt idx="1294">
                  <c:v>400571.03001409798</c:v>
                </c:pt>
                <c:pt idx="1295">
                  <c:v>400571.03001409699</c:v>
                </c:pt>
                <c:pt idx="1296">
                  <c:v>400571.03001410002</c:v>
                </c:pt>
                <c:pt idx="1297">
                  <c:v>400571.03001410002</c:v>
                </c:pt>
                <c:pt idx="1298">
                  <c:v>400571.03001409897</c:v>
                </c:pt>
                <c:pt idx="1299">
                  <c:v>400571.03001409897</c:v>
                </c:pt>
                <c:pt idx="1300">
                  <c:v>400571.03001409897</c:v>
                </c:pt>
                <c:pt idx="1301">
                  <c:v>400571.03001410002</c:v>
                </c:pt>
                <c:pt idx="1302">
                  <c:v>400571.03001410002</c:v>
                </c:pt>
                <c:pt idx="1303">
                  <c:v>400571.03001409897</c:v>
                </c:pt>
                <c:pt idx="1304">
                  <c:v>400571.03001409897</c:v>
                </c:pt>
                <c:pt idx="1305">
                  <c:v>400571.03001409897</c:v>
                </c:pt>
                <c:pt idx="1306">
                  <c:v>400571.03001410002</c:v>
                </c:pt>
                <c:pt idx="1307">
                  <c:v>400571.03001409897</c:v>
                </c:pt>
                <c:pt idx="1308">
                  <c:v>400571.03001409699</c:v>
                </c:pt>
                <c:pt idx="1309">
                  <c:v>400571.03001409798</c:v>
                </c:pt>
                <c:pt idx="1310">
                  <c:v>400571.03001409699</c:v>
                </c:pt>
                <c:pt idx="1311">
                  <c:v>400571.030014096</c:v>
                </c:pt>
                <c:pt idx="1312">
                  <c:v>400571.030014096</c:v>
                </c:pt>
                <c:pt idx="1313">
                  <c:v>400571.030014096</c:v>
                </c:pt>
                <c:pt idx="1314">
                  <c:v>400571.030014096</c:v>
                </c:pt>
                <c:pt idx="1315">
                  <c:v>400571.03001409699</c:v>
                </c:pt>
                <c:pt idx="1316">
                  <c:v>400571.03001409699</c:v>
                </c:pt>
                <c:pt idx="1317">
                  <c:v>400571.03001409897</c:v>
                </c:pt>
                <c:pt idx="1318">
                  <c:v>400571.03001409897</c:v>
                </c:pt>
                <c:pt idx="1319">
                  <c:v>400571.03001409897</c:v>
                </c:pt>
                <c:pt idx="1320">
                  <c:v>400571.03001409798</c:v>
                </c:pt>
                <c:pt idx="1321">
                  <c:v>400571.03001409798</c:v>
                </c:pt>
                <c:pt idx="1322">
                  <c:v>400571.03001409798</c:v>
                </c:pt>
                <c:pt idx="1323">
                  <c:v>400571.03001409897</c:v>
                </c:pt>
                <c:pt idx="1324">
                  <c:v>400571.03001409897</c:v>
                </c:pt>
                <c:pt idx="1325">
                  <c:v>400571.03001409897</c:v>
                </c:pt>
                <c:pt idx="1326">
                  <c:v>400571.03001409699</c:v>
                </c:pt>
                <c:pt idx="1327">
                  <c:v>400571.03001409699</c:v>
                </c:pt>
                <c:pt idx="1328">
                  <c:v>400571.030014096</c:v>
                </c:pt>
                <c:pt idx="1329">
                  <c:v>400571.030014096</c:v>
                </c:pt>
                <c:pt idx="1330">
                  <c:v>400571.030014096</c:v>
                </c:pt>
                <c:pt idx="1331">
                  <c:v>400571.03001409501</c:v>
                </c:pt>
                <c:pt idx="1332">
                  <c:v>400571.030014096</c:v>
                </c:pt>
                <c:pt idx="1333">
                  <c:v>400571.03001409798</c:v>
                </c:pt>
                <c:pt idx="1334">
                  <c:v>400571.03001409798</c:v>
                </c:pt>
                <c:pt idx="1335">
                  <c:v>400571.03001409699</c:v>
                </c:pt>
                <c:pt idx="1336">
                  <c:v>400571.03001410002</c:v>
                </c:pt>
                <c:pt idx="1337">
                  <c:v>400571.03001410002</c:v>
                </c:pt>
                <c:pt idx="1338">
                  <c:v>400571.03001410002</c:v>
                </c:pt>
                <c:pt idx="1339">
                  <c:v>400571.03001409897</c:v>
                </c:pt>
                <c:pt idx="1340">
                  <c:v>400571.03001409897</c:v>
                </c:pt>
                <c:pt idx="1341">
                  <c:v>400571.03001410002</c:v>
                </c:pt>
                <c:pt idx="1342">
                  <c:v>400571.03001410002</c:v>
                </c:pt>
                <c:pt idx="1343">
                  <c:v>400571.03001409897</c:v>
                </c:pt>
                <c:pt idx="1344">
                  <c:v>400571.03001409897</c:v>
                </c:pt>
                <c:pt idx="1345">
                  <c:v>400571.03001409897</c:v>
                </c:pt>
                <c:pt idx="1346">
                  <c:v>400571.03001410002</c:v>
                </c:pt>
                <c:pt idx="1347">
                  <c:v>400571.03001409897</c:v>
                </c:pt>
                <c:pt idx="1348">
                  <c:v>400571.03001409699</c:v>
                </c:pt>
                <c:pt idx="1349">
                  <c:v>400571.03001409699</c:v>
                </c:pt>
                <c:pt idx="1350">
                  <c:v>400571.03001409699</c:v>
                </c:pt>
                <c:pt idx="1351">
                  <c:v>400571.030014096</c:v>
                </c:pt>
                <c:pt idx="1352">
                  <c:v>400571.030014096</c:v>
                </c:pt>
                <c:pt idx="1353">
                  <c:v>400571.030014096</c:v>
                </c:pt>
                <c:pt idx="1354">
                  <c:v>400571.030014096</c:v>
                </c:pt>
                <c:pt idx="1355">
                  <c:v>400571.03001409699</c:v>
                </c:pt>
                <c:pt idx="1356">
                  <c:v>400571.03001409699</c:v>
                </c:pt>
                <c:pt idx="1357">
                  <c:v>400571.03001409798</c:v>
                </c:pt>
                <c:pt idx="1358">
                  <c:v>400571.03001409897</c:v>
                </c:pt>
                <c:pt idx="1359">
                  <c:v>400571.03001409897</c:v>
                </c:pt>
                <c:pt idx="1360">
                  <c:v>400571.03001409798</c:v>
                </c:pt>
                <c:pt idx="1361">
                  <c:v>400571.03001409798</c:v>
                </c:pt>
                <c:pt idx="1362">
                  <c:v>400571.03001409798</c:v>
                </c:pt>
                <c:pt idx="1363">
                  <c:v>400571.03001409897</c:v>
                </c:pt>
                <c:pt idx="1364">
                  <c:v>400571.03001409897</c:v>
                </c:pt>
                <c:pt idx="1365">
                  <c:v>400571.03001409897</c:v>
                </c:pt>
                <c:pt idx="1366">
                  <c:v>400571.03001409699</c:v>
                </c:pt>
                <c:pt idx="1367">
                  <c:v>400571.03001409699</c:v>
                </c:pt>
                <c:pt idx="1368">
                  <c:v>400571.030014096</c:v>
                </c:pt>
                <c:pt idx="1369">
                  <c:v>400571.030014096</c:v>
                </c:pt>
                <c:pt idx="1370">
                  <c:v>400571.030014096</c:v>
                </c:pt>
                <c:pt idx="1371">
                  <c:v>400571.03001409501</c:v>
                </c:pt>
                <c:pt idx="1372">
                  <c:v>400571.030014096</c:v>
                </c:pt>
                <c:pt idx="1373">
                  <c:v>400571.03001409798</c:v>
                </c:pt>
                <c:pt idx="1374">
                  <c:v>400571.03001409798</c:v>
                </c:pt>
                <c:pt idx="1375">
                  <c:v>400571.03001409798</c:v>
                </c:pt>
                <c:pt idx="1376">
                  <c:v>400571.03001410002</c:v>
                </c:pt>
                <c:pt idx="1377">
                  <c:v>400571.03001410002</c:v>
                </c:pt>
                <c:pt idx="1378">
                  <c:v>400571.03001410002</c:v>
                </c:pt>
                <c:pt idx="1379">
                  <c:v>400571.03001409897</c:v>
                </c:pt>
                <c:pt idx="1380">
                  <c:v>400571.03001409897</c:v>
                </c:pt>
                <c:pt idx="1381">
                  <c:v>400571.03001410002</c:v>
                </c:pt>
                <c:pt idx="1382">
                  <c:v>400571.03001410002</c:v>
                </c:pt>
                <c:pt idx="1383">
                  <c:v>400571.03001409897</c:v>
                </c:pt>
                <c:pt idx="1384">
                  <c:v>400571.03001409897</c:v>
                </c:pt>
                <c:pt idx="1385">
                  <c:v>400571.03001409897</c:v>
                </c:pt>
                <c:pt idx="1386">
                  <c:v>400571.03001410002</c:v>
                </c:pt>
                <c:pt idx="1387">
                  <c:v>400571.03001409897</c:v>
                </c:pt>
                <c:pt idx="1388">
                  <c:v>400571.03001409699</c:v>
                </c:pt>
                <c:pt idx="1389">
                  <c:v>400571.03001409798</c:v>
                </c:pt>
                <c:pt idx="1390">
                  <c:v>400571.03001409699</c:v>
                </c:pt>
                <c:pt idx="1391">
                  <c:v>400571.030014096</c:v>
                </c:pt>
                <c:pt idx="1392">
                  <c:v>400571.030014096</c:v>
                </c:pt>
                <c:pt idx="1393">
                  <c:v>400571.030014096</c:v>
                </c:pt>
                <c:pt idx="1394">
                  <c:v>400571.030014096</c:v>
                </c:pt>
                <c:pt idx="1395">
                  <c:v>400571.03001409699</c:v>
                </c:pt>
                <c:pt idx="1396">
                  <c:v>400571.03001409699</c:v>
                </c:pt>
                <c:pt idx="1397">
                  <c:v>400571.03001409798</c:v>
                </c:pt>
                <c:pt idx="1398">
                  <c:v>400571.03001409897</c:v>
                </c:pt>
                <c:pt idx="1399">
                  <c:v>400571.03001409897</c:v>
                </c:pt>
                <c:pt idx="1400">
                  <c:v>400571.03001409798</c:v>
                </c:pt>
                <c:pt idx="1401">
                  <c:v>400571.03001409798</c:v>
                </c:pt>
                <c:pt idx="1402">
                  <c:v>400571.03001409798</c:v>
                </c:pt>
                <c:pt idx="1403">
                  <c:v>400571.03001409897</c:v>
                </c:pt>
                <c:pt idx="1404">
                  <c:v>400571.03001409897</c:v>
                </c:pt>
                <c:pt idx="1405">
                  <c:v>400571.03001409897</c:v>
                </c:pt>
                <c:pt idx="1406">
                  <c:v>400571.03001409699</c:v>
                </c:pt>
                <c:pt idx="1407">
                  <c:v>400571.03001409699</c:v>
                </c:pt>
                <c:pt idx="1408">
                  <c:v>400571.030014096</c:v>
                </c:pt>
                <c:pt idx="1409">
                  <c:v>400571.030014096</c:v>
                </c:pt>
                <c:pt idx="1410">
                  <c:v>400571.030014096</c:v>
                </c:pt>
                <c:pt idx="1411">
                  <c:v>400571.03001409501</c:v>
                </c:pt>
                <c:pt idx="1412">
                  <c:v>400571.030014096</c:v>
                </c:pt>
                <c:pt idx="1413">
                  <c:v>400571.03001409798</c:v>
                </c:pt>
                <c:pt idx="1414">
                  <c:v>400571.03001409798</c:v>
                </c:pt>
                <c:pt idx="1415">
                  <c:v>400571.03001409798</c:v>
                </c:pt>
                <c:pt idx="1416">
                  <c:v>400571.03001410002</c:v>
                </c:pt>
                <c:pt idx="1417">
                  <c:v>400571.03001410002</c:v>
                </c:pt>
                <c:pt idx="1418">
                  <c:v>400571.03001410002</c:v>
                </c:pt>
                <c:pt idx="1419">
                  <c:v>400571.03001409897</c:v>
                </c:pt>
                <c:pt idx="1420">
                  <c:v>400571.03001409897</c:v>
                </c:pt>
                <c:pt idx="1421">
                  <c:v>400571.03001410002</c:v>
                </c:pt>
                <c:pt idx="1422">
                  <c:v>400571.03001410002</c:v>
                </c:pt>
                <c:pt idx="1423">
                  <c:v>400571.03001409897</c:v>
                </c:pt>
                <c:pt idx="1424">
                  <c:v>400571.03001410002</c:v>
                </c:pt>
                <c:pt idx="1425">
                  <c:v>400571.03001409897</c:v>
                </c:pt>
                <c:pt idx="1426">
                  <c:v>400571.03001410002</c:v>
                </c:pt>
                <c:pt idx="1427">
                  <c:v>400571.03001409897</c:v>
                </c:pt>
                <c:pt idx="1428">
                  <c:v>400571.03001409699</c:v>
                </c:pt>
                <c:pt idx="1429">
                  <c:v>400571.03001409798</c:v>
                </c:pt>
                <c:pt idx="1430">
                  <c:v>400571.03001409699</c:v>
                </c:pt>
                <c:pt idx="1431">
                  <c:v>400571.03001409501</c:v>
                </c:pt>
                <c:pt idx="1432">
                  <c:v>400571.030014096</c:v>
                </c:pt>
                <c:pt idx="1433">
                  <c:v>400571.030014096</c:v>
                </c:pt>
                <c:pt idx="1434">
                  <c:v>400571.030014096</c:v>
                </c:pt>
                <c:pt idx="1435">
                  <c:v>400571.03001409699</c:v>
                </c:pt>
                <c:pt idx="1436">
                  <c:v>400571.03001409699</c:v>
                </c:pt>
                <c:pt idx="1437">
                  <c:v>400571.03001409798</c:v>
                </c:pt>
                <c:pt idx="1438">
                  <c:v>400571.03001409897</c:v>
                </c:pt>
                <c:pt idx="1439">
                  <c:v>400571.03001409897</c:v>
                </c:pt>
                <c:pt idx="1440">
                  <c:v>400571.03001409798</c:v>
                </c:pt>
                <c:pt idx="1441">
                  <c:v>400571.03001409798</c:v>
                </c:pt>
                <c:pt idx="1442">
                  <c:v>400571.03001409798</c:v>
                </c:pt>
                <c:pt idx="1443">
                  <c:v>400571.03001409798</c:v>
                </c:pt>
                <c:pt idx="1444">
                  <c:v>400571.03001409897</c:v>
                </c:pt>
                <c:pt idx="1445">
                  <c:v>400571.03001409897</c:v>
                </c:pt>
                <c:pt idx="1446">
                  <c:v>400571.03001409699</c:v>
                </c:pt>
                <c:pt idx="1447">
                  <c:v>400571.03001409699</c:v>
                </c:pt>
                <c:pt idx="1448">
                  <c:v>400571.030014096</c:v>
                </c:pt>
                <c:pt idx="1449">
                  <c:v>400571.030014096</c:v>
                </c:pt>
                <c:pt idx="1450">
                  <c:v>400571.030014096</c:v>
                </c:pt>
                <c:pt idx="1451">
                  <c:v>400571.03001409501</c:v>
                </c:pt>
                <c:pt idx="1452">
                  <c:v>400571.030014096</c:v>
                </c:pt>
                <c:pt idx="1453">
                  <c:v>400571.03001409798</c:v>
                </c:pt>
                <c:pt idx="1454">
                  <c:v>400571.03001409798</c:v>
                </c:pt>
                <c:pt idx="1455">
                  <c:v>400571.03001409798</c:v>
                </c:pt>
                <c:pt idx="1456">
                  <c:v>400571.03001410002</c:v>
                </c:pt>
                <c:pt idx="1457">
                  <c:v>400571.03001410002</c:v>
                </c:pt>
                <c:pt idx="1458">
                  <c:v>400571.03001410002</c:v>
                </c:pt>
                <c:pt idx="1459">
                  <c:v>400571.03001409897</c:v>
                </c:pt>
                <c:pt idx="1460">
                  <c:v>400571.03001409897</c:v>
                </c:pt>
                <c:pt idx="1461">
                  <c:v>400571.03001410002</c:v>
                </c:pt>
                <c:pt idx="1462">
                  <c:v>400571.03001410002</c:v>
                </c:pt>
                <c:pt idx="1463">
                  <c:v>400571.03001409897</c:v>
                </c:pt>
                <c:pt idx="1464">
                  <c:v>400571.03001410002</c:v>
                </c:pt>
                <c:pt idx="1465">
                  <c:v>400571.03001409897</c:v>
                </c:pt>
                <c:pt idx="1466">
                  <c:v>400571.03001410002</c:v>
                </c:pt>
                <c:pt idx="1467">
                  <c:v>400571.03001409897</c:v>
                </c:pt>
                <c:pt idx="1468">
                  <c:v>400571.03001409699</c:v>
                </c:pt>
                <c:pt idx="1469">
                  <c:v>400571.03001409798</c:v>
                </c:pt>
                <c:pt idx="1470">
                  <c:v>400571.03001409699</c:v>
                </c:pt>
                <c:pt idx="1471">
                  <c:v>400571.03001409501</c:v>
                </c:pt>
                <c:pt idx="1472">
                  <c:v>400571.030014096</c:v>
                </c:pt>
                <c:pt idx="1473">
                  <c:v>400571.030014096</c:v>
                </c:pt>
                <c:pt idx="1474">
                  <c:v>400571.030014096</c:v>
                </c:pt>
                <c:pt idx="1475">
                  <c:v>400571.03001409699</c:v>
                </c:pt>
                <c:pt idx="1476">
                  <c:v>400571.03001409699</c:v>
                </c:pt>
                <c:pt idx="1477">
                  <c:v>400571.03001409798</c:v>
                </c:pt>
                <c:pt idx="1478">
                  <c:v>400571.03001409897</c:v>
                </c:pt>
                <c:pt idx="1479">
                  <c:v>400571.03001409897</c:v>
                </c:pt>
                <c:pt idx="1480">
                  <c:v>400571.03001409798</c:v>
                </c:pt>
                <c:pt idx="1481">
                  <c:v>400571.03001409699</c:v>
                </c:pt>
                <c:pt idx="1482">
                  <c:v>400571.03001409798</c:v>
                </c:pt>
                <c:pt idx="1483">
                  <c:v>400571.03001409798</c:v>
                </c:pt>
                <c:pt idx="1484">
                  <c:v>400571.03001409897</c:v>
                </c:pt>
                <c:pt idx="1485">
                  <c:v>400571.03001409897</c:v>
                </c:pt>
                <c:pt idx="1486">
                  <c:v>400571.03001409699</c:v>
                </c:pt>
                <c:pt idx="1487">
                  <c:v>400571.03001409699</c:v>
                </c:pt>
                <c:pt idx="1488">
                  <c:v>400571.030014096</c:v>
                </c:pt>
                <c:pt idx="1489">
                  <c:v>400571.030014096</c:v>
                </c:pt>
                <c:pt idx="1490">
                  <c:v>400571.030014096</c:v>
                </c:pt>
                <c:pt idx="1491">
                  <c:v>400571.03001409501</c:v>
                </c:pt>
                <c:pt idx="1492">
                  <c:v>400571.030014096</c:v>
                </c:pt>
                <c:pt idx="1493">
                  <c:v>400571.03001409798</c:v>
                </c:pt>
                <c:pt idx="1494">
                  <c:v>400571.03001409798</c:v>
                </c:pt>
                <c:pt idx="1495">
                  <c:v>400571.03001409798</c:v>
                </c:pt>
                <c:pt idx="1496">
                  <c:v>400571.03001410002</c:v>
                </c:pt>
                <c:pt idx="1497">
                  <c:v>400571.03001410002</c:v>
                </c:pt>
                <c:pt idx="1498">
                  <c:v>400571.03001410002</c:v>
                </c:pt>
                <c:pt idx="1499">
                  <c:v>400571.03001409897</c:v>
                </c:pt>
                <c:pt idx="1500">
                  <c:v>400571.03001409897</c:v>
                </c:pt>
                <c:pt idx="1501">
                  <c:v>400571.03001410002</c:v>
                </c:pt>
                <c:pt idx="1502">
                  <c:v>400571.03001410002</c:v>
                </c:pt>
                <c:pt idx="1503">
                  <c:v>400571.03001409897</c:v>
                </c:pt>
                <c:pt idx="1504">
                  <c:v>400571.03001410002</c:v>
                </c:pt>
                <c:pt idx="1505">
                  <c:v>400571.03001409897</c:v>
                </c:pt>
                <c:pt idx="1506">
                  <c:v>400571.03001410002</c:v>
                </c:pt>
                <c:pt idx="1507">
                  <c:v>400571.03001409897</c:v>
                </c:pt>
                <c:pt idx="1508">
                  <c:v>400571.03001409699</c:v>
                </c:pt>
                <c:pt idx="1509">
                  <c:v>400571.03001409798</c:v>
                </c:pt>
                <c:pt idx="1510">
                  <c:v>400571.03001409699</c:v>
                </c:pt>
                <c:pt idx="1511">
                  <c:v>400571.03001409501</c:v>
                </c:pt>
                <c:pt idx="1512">
                  <c:v>400571.030014096</c:v>
                </c:pt>
                <c:pt idx="1513">
                  <c:v>400571.030014096</c:v>
                </c:pt>
                <c:pt idx="1514">
                  <c:v>400571.030014096</c:v>
                </c:pt>
                <c:pt idx="1515">
                  <c:v>400571.03001409699</c:v>
                </c:pt>
                <c:pt idx="1516">
                  <c:v>400571.03001409699</c:v>
                </c:pt>
                <c:pt idx="1517">
                  <c:v>400571.03001409798</c:v>
                </c:pt>
                <c:pt idx="1518">
                  <c:v>400571.03001409897</c:v>
                </c:pt>
                <c:pt idx="1519">
                  <c:v>400571.03001409897</c:v>
                </c:pt>
                <c:pt idx="1520">
                  <c:v>400571.03001409798</c:v>
                </c:pt>
                <c:pt idx="1521">
                  <c:v>400571.03001409699</c:v>
                </c:pt>
                <c:pt idx="1522">
                  <c:v>400571.03001409798</c:v>
                </c:pt>
                <c:pt idx="1523">
                  <c:v>400571.03001409798</c:v>
                </c:pt>
                <c:pt idx="1524">
                  <c:v>400571.03001409897</c:v>
                </c:pt>
                <c:pt idx="1525">
                  <c:v>400571.03001409897</c:v>
                </c:pt>
                <c:pt idx="1526">
                  <c:v>400571.03001409798</c:v>
                </c:pt>
                <c:pt idx="1527">
                  <c:v>400571.03001409699</c:v>
                </c:pt>
                <c:pt idx="1528">
                  <c:v>400571.030014096</c:v>
                </c:pt>
                <c:pt idx="1529">
                  <c:v>400571.030014096</c:v>
                </c:pt>
                <c:pt idx="1530">
                  <c:v>400571.030014096</c:v>
                </c:pt>
                <c:pt idx="1531">
                  <c:v>400571.03001409501</c:v>
                </c:pt>
                <c:pt idx="1532">
                  <c:v>400571.030014096</c:v>
                </c:pt>
                <c:pt idx="1533">
                  <c:v>400571.03001409798</c:v>
                </c:pt>
                <c:pt idx="1534">
                  <c:v>400571.03001409798</c:v>
                </c:pt>
                <c:pt idx="1535">
                  <c:v>400571.03001409798</c:v>
                </c:pt>
                <c:pt idx="1536">
                  <c:v>400571.03001410002</c:v>
                </c:pt>
                <c:pt idx="1537">
                  <c:v>400571.03001410002</c:v>
                </c:pt>
                <c:pt idx="1538">
                  <c:v>400571.03001410002</c:v>
                </c:pt>
                <c:pt idx="1539">
                  <c:v>400571.03001409897</c:v>
                </c:pt>
                <c:pt idx="1540">
                  <c:v>400571.03001409897</c:v>
                </c:pt>
                <c:pt idx="1541">
                  <c:v>400571.03001410002</c:v>
                </c:pt>
                <c:pt idx="1542">
                  <c:v>400571.03001410002</c:v>
                </c:pt>
                <c:pt idx="1543">
                  <c:v>400571.03001410002</c:v>
                </c:pt>
                <c:pt idx="1544">
                  <c:v>400571.03001410002</c:v>
                </c:pt>
                <c:pt idx="1545">
                  <c:v>400571.03001409897</c:v>
                </c:pt>
                <c:pt idx="1546">
                  <c:v>400571.03001410002</c:v>
                </c:pt>
                <c:pt idx="1547">
                  <c:v>400571.03001409897</c:v>
                </c:pt>
                <c:pt idx="1548">
                  <c:v>400571.03001409699</c:v>
                </c:pt>
                <c:pt idx="1549">
                  <c:v>400571.03001409798</c:v>
                </c:pt>
                <c:pt idx="1550">
                  <c:v>400571.03001409699</c:v>
                </c:pt>
                <c:pt idx="1551">
                  <c:v>400571.03001409501</c:v>
                </c:pt>
                <c:pt idx="1552">
                  <c:v>400571.030014096</c:v>
                </c:pt>
                <c:pt idx="1553">
                  <c:v>400571.030014096</c:v>
                </c:pt>
                <c:pt idx="1554">
                  <c:v>400571.03001409699</c:v>
                </c:pt>
                <c:pt idx="1555">
                  <c:v>400571.03001409699</c:v>
                </c:pt>
                <c:pt idx="1556">
                  <c:v>400571.03001409699</c:v>
                </c:pt>
                <c:pt idx="1557">
                  <c:v>400571.03001409897</c:v>
                </c:pt>
                <c:pt idx="1558">
                  <c:v>400571.03001409897</c:v>
                </c:pt>
                <c:pt idx="1559">
                  <c:v>400571.03001409897</c:v>
                </c:pt>
                <c:pt idx="1560">
                  <c:v>400571.03001409798</c:v>
                </c:pt>
                <c:pt idx="1561">
                  <c:v>400571.03001409798</c:v>
                </c:pt>
                <c:pt idx="1562">
                  <c:v>400571.03001409798</c:v>
                </c:pt>
                <c:pt idx="1563">
                  <c:v>400571.03001409798</c:v>
                </c:pt>
                <c:pt idx="1564">
                  <c:v>400571.03001409897</c:v>
                </c:pt>
                <c:pt idx="1565">
                  <c:v>400571.03001409897</c:v>
                </c:pt>
                <c:pt idx="1566">
                  <c:v>400571.03001409798</c:v>
                </c:pt>
                <c:pt idx="1567">
                  <c:v>400571.03001409699</c:v>
                </c:pt>
                <c:pt idx="1568">
                  <c:v>400571.030014096</c:v>
                </c:pt>
                <c:pt idx="1569">
                  <c:v>400571.030014096</c:v>
                </c:pt>
                <c:pt idx="1570">
                  <c:v>400571.030014096</c:v>
                </c:pt>
                <c:pt idx="1571">
                  <c:v>400571.03001409501</c:v>
                </c:pt>
                <c:pt idx="1572">
                  <c:v>400571.030014096</c:v>
                </c:pt>
                <c:pt idx="1573">
                  <c:v>400571.03001409798</c:v>
                </c:pt>
                <c:pt idx="1574">
                  <c:v>400571.03001409798</c:v>
                </c:pt>
                <c:pt idx="1575">
                  <c:v>400571.03001409798</c:v>
                </c:pt>
                <c:pt idx="1576">
                  <c:v>400571.03001410002</c:v>
                </c:pt>
                <c:pt idx="1577">
                  <c:v>400571.03001410002</c:v>
                </c:pt>
                <c:pt idx="1578">
                  <c:v>400571.03001410002</c:v>
                </c:pt>
                <c:pt idx="1579">
                  <c:v>400571.03001409897</c:v>
                </c:pt>
                <c:pt idx="1580">
                  <c:v>400571.03001410002</c:v>
                </c:pt>
                <c:pt idx="1581">
                  <c:v>400571.03001410002</c:v>
                </c:pt>
                <c:pt idx="1582">
                  <c:v>400571.03001410002</c:v>
                </c:pt>
                <c:pt idx="1583">
                  <c:v>400571.03001410002</c:v>
                </c:pt>
                <c:pt idx="1584">
                  <c:v>400571.03001410002</c:v>
                </c:pt>
                <c:pt idx="1585">
                  <c:v>400571.03001409897</c:v>
                </c:pt>
                <c:pt idx="1586">
                  <c:v>400571.03001410002</c:v>
                </c:pt>
                <c:pt idx="1587">
                  <c:v>400571.03001409897</c:v>
                </c:pt>
                <c:pt idx="1588">
                  <c:v>400571.03001409798</c:v>
                </c:pt>
                <c:pt idx="1589">
                  <c:v>400571.03001409798</c:v>
                </c:pt>
                <c:pt idx="1590">
                  <c:v>400571.03001409699</c:v>
                </c:pt>
                <c:pt idx="1591">
                  <c:v>400571.03001409501</c:v>
                </c:pt>
                <c:pt idx="1592">
                  <c:v>400571.030014096</c:v>
                </c:pt>
                <c:pt idx="1593">
                  <c:v>400571.030014096</c:v>
                </c:pt>
                <c:pt idx="1594">
                  <c:v>400571.03001409699</c:v>
                </c:pt>
                <c:pt idx="1595">
                  <c:v>400571.03001409699</c:v>
                </c:pt>
                <c:pt idx="1596">
                  <c:v>400571.03001409699</c:v>
                </c:pt>
                <c:pt idx="1597">
                  <c:v>400571.03001409897</c:v>
                </c:pt>
                <c:pt idx="1598">
                  <c:v>400571.03001409897</c:v>
                </c:pt>
                <c:pt idx="1599">
                  <c:v>400571.03001409897</c:v>
                </c:pt>
                <c:pt idx="1600">
                  <c:v>400571.03001409798</c:v>
                </c:pt>
                <c:pt idx="1601">
                  <c:v>400571.03001409798</c:v>
                </c:pt>
                <c:pt idx="1602">
                  <c:v>400571.03001409798</c:v>
                </c:pt>
                <c:pt idx="1603">
                  <c:v>400571.03001409798</c:v>
                </c:pt>
                <c:pt idx="1604">
                  <c:v>400571.03001409897</c:v>
                </c:pt>
                <c:pt idx="1605">
                  <c:v>400571.03001409897</c:v>
                </c:pt>
                <c:pt idx="1606">
                  <c:v>400571.03001409798</c:v>
                </c:pt>
                <c:pt idx="1607">
                  <c:v>400571.03001409699</c:v>
                </c:pt>
                <c:pt idx="1608">
                  <c:v>400571.030014096</c:v>
                </c:pt>
                <c:pt idx="1609">
                  <c:v>400571.030014096</c:v>
                </c:pt>
                <c:pt idx="1610">
                  <c:v>400571.030014096</c:v>
                </c:pt>
                <c:pt idx="1611">
                  <c:v>400571.03001409501</c:v>
                </c:pt>
                <c:pt idx="1612">
                  <c:v>400571.03001409699</c:v>
                </c:pt>
                <c:pt idx="1613">
                  <c:v>400571.03001409798</c:v>
                </c:pt>
                <c:pt idx="1614">
                  <c:v>400571.03001409798</c:v>
                </c:pt>
                <c:pt idx="1615">
                  <c:v>400571.03001409798</c:v>
                </c:pt>
                <c:pt idx="1616">
                  <c:v>400571.03001410002</c:v>
                </c:pt>
                <c:pt idx="1617">
                  <c:v>400571.03001410002</c:v>
                </c:pt>
                <c:pt idx="1618">
                  <c:v>400571.03001410002</c:v>
                </c:pt>
                <c:pt idx="1619">
                  <c:v>400571.03001409897</c:v>
                </c:pt>
                <c:pt idx="1620">
                  <c:v>400571.03001410002</c:v>
                </c:pt>
                <c:pt idx="1621">
                  <c:v>400571.03001410002</c:v>
                </c:pt>
                <c:pt idx="1622">
                  <c:v>400571.03001410002</c:v>
                </c:pt>
                <c:pt idx="1623">
                  <c:v>400571.03001410002</c:v>
                </c:pt>
                <c:pt idx="1624">
                  <c:v>400571.03001410002</c:v>
                </c:pt>
                <c:pt idx="1625">
                  <c:v>400571.03001410002</c:v>
                </c:pt>
                <c:pt idx="1626">
                  <c:v>400571.03001410002</c:v>
                </c:pt>
                <c:pt idx="1627">
                  <c:v>400571.03001409897</c:v>
                </c:pt>
                <c:pt idx="1628">
                  <c:v>400571.03001409798</c:v>
                </c:pt>
                <c:pt idx="1629">
                  <c:v>400571.03001409798</c:v>
                </c:pt>
                <c:pt idx="1630">
                  <c:v>400571.03001409699</c:v>
                </c:pt>
                <c:pt idx="1631">
                  <c:v>400571.03001409501</c:v>
                </c:pt>
                <c:pt idx="1632">
                  <c:v>400571.030014096</c:v>
                </c:pt>
                <c:pt idx="1633">
                  <c:v>400571.030014096</c:v>
                </c:pt>
                <c:pt idx="1634">
                  <c:v>400571.03001409699</c:v>
                </c:pt>
                <c:pt idx="1635">
                  <c:v>400571.03001409699</c:v>
                </c:pt>
                <c:pt idx="1636">
                  <c:v>400571.03001409699</c:v>
                </c:pt>
                <c:pt idx="1637">
                  <c:v>400571.03001409897</c:v>
                </c:pt>
                <c:pt idx="1638">
                  <c:v>400571.03001409897</c:v>
                </c:pt>
                <c:pt idx="1639">
                  <c:v>400571.03001409897</c:v>
                </c:pt>
                <c:pt idx="1640">
                  <c:v>400571.03001409798</c:v>
                </c:pt>
                <c:pt idx="1641">
                  <c:v>400571.03001409699</c:v>
                </c:pt>
                <c:pt idx="1642">
                  <c:v>400571.03001409798</c:v>
                </c:pt>
                <c:pt idx="1643">
                  <c:v>400571.03001409798</c:v>
                </c:pt>
                <c:pt idx="1644">
                  <c:v>400571.03001409897</c:v>
                </c:pt>
                <c:pt idx="1645">
                  <c:v>400571.03001409897</c:v>
                </c:pt>
                <c:pt idx="1646">
                  <c:v>400571.03001409798</c:v>
                </c:pt>
                <c:pt idx="1647">
                  <c:v>400571.03001409699</c:v>
                </c:pt>
                <c:pt idx="1648">
                  <c:v>400571.030014096</c:v>
                </c:pt>
                <c:pt idx="1649">
                  <c:v>400571.030014096</c:v>
                </c:pt>
                <c:pt idx="1650">
                  <c:v>400571.030014096</c:v>
                </c:pt>
                <c:pt idx="1651">
                  <c:v>400571.03001409501</c:v>
                </c:pt>
                <c:pt idx="1652">
                  <c:v>400571.03001409699</c:v>
                </c:pt>
                <c:pt idx="1653">
                  <c:v>400571.03001409798</c:v>
                </c:pt>
                <c:pt idx="1654">
                  <c:v>400571.03001409798</c:v>
                </c:pt>
                <c:pt idx="1655">
                  <c:v>400571.03001409798</c:v>
                </c:pt>
                <c:pt idx="1656">
                  <c:v>400571.03001410002</c:v>
                </c:pt>
                <c:pt idx="1657">
                  <c:v>400571.03001410002</c:v>
                </c:pt>
                <c:pt idx="1658">
                  <c:v>400571.03001410002</c:v>
                </c:pt>
                <c:pt idx="1659">
                  <c:v>400571.03001409897</c:v>
                </c:pt>
                <c:pt idx="1660">
                  <c:v>400571.03001410002</c:v>
                </c:pt>
                <c:pt idx="1661">
                  <c:v>400571.03001410002</c:v>
                </c:pt>
                <c:pt idx="1662">
                  <c:v>400571.03001410002</c:v>
                </c:pt>
                <c:pt idx="1663">
                  <c:v>400571.03001410002</c:v>
                </c:pt>
                <c:pt idx="1664">
                  <c:v>400571.03001409897</c:v>
                </c:pt>
                <c:pt idx="1665">
                  <c:v>400571.03001410002</c:v>
                </c:pt>
                <c:pt idx="1666">
                  <c:v>400571.03001410002</c:v>
                </c:pt>
                <c:pt idx="1667">
                  <c:v>400571.03001409897</c:v>
                </c:pt>
                <c:pt idx="1668">
                  <c:v>400571.03001409798</c:v>
                </c:pt>
                <c:pt idx="1669">
                  <c:v>400571.03001409798</c:v>
                </c:pt>
                <c:pt idx="1670">
                  <c:v>400571.03001409699</c:v>
                </c:pt>
                <c:pt idx="1671">
                  <c:v>400571.03001409501</c:v>
                </c:pt>
                <c:pt idx="1672">
                  <c:v>400571.030014096</c:v>
                </c:pt>
                <c:pt idx="1673">
                  <c:v>400571.030014096</c:v>
                </c:pt>
                <c:pt idx="1674">
                  <c:v>400571.030014096</c:v>
                </c:pt>
                <c:pt idx="1675">
                  <c:v>400571.03001409699</c:v>
                </c:pt>
                <c:pt idx="1676">
                  <c:v>400571.03001409699</c:v>
                </c:pt>
                <c:pt idx="1677">
                  <c:v>400571.03001409897</c:v>
                </c:pt>
                <c:pt idx="1678">
                  <c:v>400571.03001409897</c:v>
                </c:pt>
                <c:pt idx="1679">
                  <c:v>400571.03001409897</c:v>
                </c:pt>
                <c:pt idx="1680">
                  <c:v>400571.03001409798</c:v>
                </c:pt>
                <c:pt idx="1681">
                  <c:v>400571.03001409699</c:v>
                </c:pt>
                <c:pt idx="1682">
                  <c:v>400571.03001409798</c:v>
                </c:pt>
                <c:pt idx="1683">
                  <c:v>400571.03001409897</c:v>
                </c:pt>
                <c:pt idx="1684">
                  <c:v>400571.03001409897</c:v>
                </c:pt>
                <c:pt idx="1685">
                  <c:v>400571.03001409897</c:v>
                </c:pt>
                <c:pt idx="1686">
                  <c:v>400571.03001409699</c:v>
                </c:pt>
                <c:pt idx="1687">
                  <c:v>400571.03001409699</c:v>
                </c:pt>
                <c:pt idx="1688">
                  <c:v>400571.030014096</c:v>
                </c:pt>
                <c:pt idx="1689">
                  <c:v>400571.030014096</c:v>
                </c:pt>
                <c:pt idx="1690">
                  <c:v>400571.030014096</c:v>
                </c:pt>
                <c:pt idx="1691">
                  <c:v>400571.03001409501</c:v>
                </c:pt>
                <c:pt idx="1692">
                  <c:v>400571.03001409699</c:v>
                </c:pt>
                <c:pt idx="1693">
                  <c:v>400571.03001409798</c:v>
                </c:pt>
                <c:pt idx="1694">
                  <c:v>400571.03001409798</c:v>
                </c:pt>
                <c:pt idx="1695">
                  <c:v>400571.03001409798</c:v>
                </c:pt>
                <c:pt idx="1696">
                  <c:v>400571.03001410002</c:v>
                </c:pt>
                <c:pt idx="1697">
                  <c:v>400571.03001410002</c:v>
                </c:pt>
                <c:pt idx="1698">
                  <c:v>400571.03001410002</c:v>
                </c:pt>
                <c:pt idx="1699">
                  <c:v>400571.03001409897</c:v>
                </c:pt>
                <c:pt idx="1700">
                  <c:v>400571.03001410002</c:v>
                </c:pt>
                <c:pt idx="1701">
                  <c:v>400571.03001410002</c:v>
                </c:pt>
                <c:pt idx="1702">
                  <c:v>400571.03001410002</c:v>
                </c:pt>
                <c:pt idx="1703">
                  <c:v>400571.03001409897</c:v>
                </c:pt>
                <c:pt idx="1704">
                  <c:v>400571.03001410002</c:v>
                </c:pt>
                <c:pt idx="1705">
                  <c:v>400571.03001410002</c:v>
                </c:pt>
                <c:pt idx="1706">
                  <c:v>400571.03001409897</c:v>
                </c:pt>
                <c:pt idx="1707">
                  <c:v>400571.03001409699</c:v>
                </c:pt>
                <c:pt idx="1708">
                  <c:v>400571.03001409798</c:v>
                </c:pt>
                <c:pt idx="1709">
                  <c:v>400571.03001409699</c:v>
                </c:pt>
                <c:pt idx="1710">
                  <c:v>400571.03001409501</c:v>
                </c:pt>
                <c:pt idx="1711">
                  <c:v>400571.030014096</c:v>
                </c:pt>
                <c:pt idx="1712">
                  <c:v>400571.030014096</c:v>
                </c:pt>
                <c:pt idx="1713">
                  <c:v>400571.030014096</c:v>
                </c:pt>
                <c:pt idx="1714">
                  <c:v>400571.03001409699</c:v>
                </c:pt>
                <c:pt idx="1715">
                  <c:v>400571.03001409699</c:v>
                </c:pt>
                <c:pt idx="1716">
                  <c:v>400571.03001409897</c:v>
                </c:pt>
                <c:pt idx="1717">
                  <c:v>400571.03001409897</c:v>
                </c:pt>
                <c:pt idx="1718">
                  <c:v>400571.03001409897</c:v>
                </c:pt>
                <c:pt idx="1719">
                  <c:v>400571.03001409798</c:v>
                </c:pt>
                <c:pt idx="1720">
                  <c:v>400571.03001409798</c:v>
                </c:pt>
                <c:pt idx="1721">
                  <c:v>400571.03001409798</c:v>
                </c:pt>
                <c:pt idx="1722">
                  <c:v>400571.03001409897</c:v>
                </c:pt>
                <c:pt idx="1723">
                  <c:v>400571.03001409897</c:v>
                </c:pt>
                <c:pt idx="1724">
                  <c:v>400571.03001409897</c:v>
                </c:pt>
                <c:pt idx="1725">
                  <c:v>400571.03001409699</c:v>
                </c:pt>
                <c:pt idx="1726">
                  <c:v>400571.03001409699</c:v>
                </c:pt>
                <c:pt idx="1727">
                  <c:v>400571.030014096</c:v>
                </c:pt>
                <c:pt idx="1728">
                  <c:v>400571.030014096</c:v>
                </c:pt>
                <c:pt idx="1729">
                  <c:v>400571.030014096</c:v>
                </c:pt>
                <c:pt idx="1730">
                  <c:v>400571.03001409501</c:v>
                </c:pt>
                <c:pt idx="1731">
                  <c:v>400571.03001409699</c:v>
                </c:pt>
                <c:pt idx="1732">
                  <c:v>400571.03001409798</c:v>
                </c:pt>
                <c:pt idx="1733">
                  <c:v>400571.03001409798</c:v>
                </c:pt>
                <c:pt idx="1734">
                  <c:v>400571.03001409798</c:v>
                </c:pt>
                <c:pt idx="1735">
                  <c:v>400571.03001410002</c:v>
                </c:pt>
                <c:pt idx="1736">
                  <c:v>400571.03001410002</c:v>
                </c:pt>
                <c:pt idx="1737">
                  <c:v>400571.03001410002</c:v>
                </c:pt>
                <c:pt idx="1738">
                  <c:v>400571.03001409897</c:v>
                </c:pt>
                <c:pt idx="1739">
                  <c:v>400571.03001410002</c:v>
                </c:pt>
                <c:pt idx="1740">
                  <c:v>400571.03001410002</c:v>
                </c:pt>
                <c:pt idx="1741">
                  <c:v>400571.03001410002</c:v>
                </c:pt>
                <c:pt idx="1742">
                  <c:v>400571.03001409897</c:v>
                </c:pt>
                <c:pt idx="1743">
                  <c:v>400571.03001410002</c:v>
                </c:pt>
                <c:pt idx="1744">
                  <c:v>400571.03001410002</c:v>
                </c:pt>
                <c:pt idx="1745">
                  <c:v>400571.03001409897</c:v>
                </c:pt>
                <c:pt idx="1746">
                  <c:v>400571.03001409699</c:v>
                </c:pt>
                <c:pt idx="1747">
                  <c:v>400571.03001409798</c:v>
                </c:pt>
                <c:pt idx="1748">
                  <c:v>400571.03001409699</c:v>
                </c:pt>
                <c:pt idx="1749">
                  <c:v>400571.03001409501</c:v>
                </c:pt>
                <c:pt idx="1750">
                  <c:v>400571.030014096</c:v>
                </c:pt>
                <c:pt idx="1751">
                  <c:v>400571.030014096</c:v>
                </c:pt>
                <c:pt idx="1752">
                  <c:v>400571.030014096</c:v>
                </c:pt>
                <c:pt idx="1753">
                  <c:v>400571.03001409699</c:v>
                </c:pt>
                <c:pt idx="1754">
                  <c:v>400571.03001409699</c:v>
                </c:pt>
                <c:pt idx="1755">
                  <c:v>400571.03001409897</c:v>
                </c:pt>
                <c:pt idx="1756">
                  <c:v>400571.03001409897</c:v>
                </c:pt>
                <c:pt idx="1757">
                  <c:v>400571.03001409897</c:v>
                </c:pt>
                <c:pt idx="1758">
                  <c:v>400571.03001409798</c:v>
                </c:pt>
                <c:pt idx="1759">
                  <c:v>400571.03001409798</c:v>
                </c:pt>
                <c:pt idx="1760">
                  <c:v>400571.03001409798</c:v>
                </c:pt>
                <c:pt idx="1761">
                  <c:v>400571.03001409897</c:v>
                </c:pt>
                <c:pt idx="1762">
                  <c:v>400571.03001409897</c:v>
                </c:pt>
                <c:pt idx="1763">
                  <c:v>400571.03001409897</c:v>
                </c:pt>
                <c:pt idx="1764">
                  <c:v>400571.03001409798</c:v>
                </c:pt>
                <c:pt idx="1765">
                  <c:v>400571.03001409699</c:v>
                </c:pt>
                <c:pt idx="1766">
                  <c:v>400571.030014096</c:v>
                </c:pt>
                <c:pt idx="1767">
                  <c:v>400571.030014096</c:v>
                </c:pt>
                <c:pt idx="1768">
                  <c:v>400571.030014096</c:v>
                </c:pt>
                <c:pt idx="1769">
                  <c:v>400571.03001409501</c:v>
                </c:pt>
                <c:pt idx="1770">
                  <c:v>400571.03001409699</c:v>
                </c:pt>
                <c:pt idx="1771">
                  <c:v>400571.03001409798</c:v>
                </c:pt>
                <c:pt idx="1772">
                  <c:v>400571.03001409798</c:v>
                </c:pt>
                <c:pt idx="1773">
                  <c:v>400571.03001409798</c:v>
                </c:pt>
                <c:pt idx="1774">
                  <c:v>400571.03001410002</c:v>
                </c:pt>
                <c:pt idx="1775">
                  <c:v>400571.03001410002</c:v>
                </c:pt>
                <c:pt idx="1776">
                  <c:v>400571.03001410002</c:v>
                </c:pt>
                <c:pt idx="1777">
                  <c:v>400571.03001409897</c:v>
                </c:pt>
                <c:pt idx="1778">
                  <c:v>400571.03001410002</c:v>
                </c:pt>
                <c:pt idx="1779">
                  <c:v>400571.03001410002</c:v>
                </c:pt>
                <c:pt idx="1780">
                  <c:v>400571.03001410002</c:v>
                </c:pt>
                <c:pt idx="1781">
                  <c:v>400571.03001409897</c:v>
                </c:pt>
                <c:pt idx="1782">
                  <c:v>400571.03001410002</c:v>
                </c:pt>
                <c:pt idx="1783">
                  <c:v>400571.03001410002</c:v>
                </c:pt>
                <c:pt idx="1784">
                  <c:v>400571.03001409897</c:v>
                </c:pt>
                <c:pt idx="1785">
                  <c:v>400571.03001409699</c:v>
                </c:pt>
                <c:pt idx="1786">
                  <c:v>400571.03001409798</c:v>
                </c:pt>
                <c:pt idx="1787">
                  <c:v>400571.03001409699</c:v>
                </c:pt>
                <c:pt idx="1788">
                  <c:v>400571.03001409501</c:v>
                </c:pt>
                <c:pt idx="1789">
                  <c:v>400571.030014096</c:v>
                </c:pt>
                <c:pt idx="1790">
                  <c:v>400571.030014096</c:v>
                </c:pt>
                <c:pt idx="1791">
                  <c:v>400571.030014096</c:v>
                </c:pt>
                <c:pt idx="1792">
                  <c:v>400571.03001409699</c:v>
                </c:pt>
                <c:pt idx="1793">
                  <c:v>400571.03001409699</c:v>
                </c:pt>
                <c:pt idx="1794">
                  <c:v>400571.03001409897</c:v>
                </c:pt>
                <c:pt idx="1795">
                  <c:v>400571.03001409897</c:v>
                </c:pt>
                <c:pt idx="1796">
                  <c:v>400571.03001409897</c:v>
                </c:pt>
                <c:pt idx="1797">
                  <c:v>400571.03001409798</c:v>
                </c:pt>
                <c:pt idx="1798">
                  <c:v>400571.03001409798</c:v>
                </c:pt>
                <c:pt idx="1799">
                  <c:v>400571.03001409798</c:v>
                </c:pt>
                <c:pt idx="1800">
                  <c:v>400571.03001409897</c:v>
                </c:pt>
                <c:pt idx="1801">
                  <c:v>400571.03001409897</c:v>
                </c:pt>
                <c:pt idx="1802">
                  <c:v>400571.03001409897</c:v>
                </c:pt>
                <c:pt idx="1803">
                  <c:v>400571.03001409798</c:v>
                </c:pt>
                <c:pt idx="1804">
                  <c:v>400571.03001409699</c:v>
                </c:pt>
                <c:pt idx="1805">
                  <c:v>400571.030014096</c:v>
                </c:pt>
                <c:pt idx="1806">
                  <c:v>400571.030014096</c:v>
                </c:pt>
                <c:pt idx="1807">
                  <c:v>400571.030014096</c:v>
                </c:pt>
                <c:pt idx="1808">
                  <c:v>400571.03001409501</c:v>
                </c:pt>
                <c:pt idx="1809">
                  <c:v>400571.03001409699</c:v>
                </c:pt>
                <c:pt idx="1810">
                  <c:v>400571.03001409798</c:v>
                </c:pt>
                <c:pt idx="1811">
                  <c:v>400571.03001409798</c:v>
                </c:pt>
                <c:pt idx="1812">
                  <c:v>400571.03001409798</c:v>
                </c:pt>
                <c:pt idx="1813">
                  <c:v>400571.03001410002</c:v>
                </c:pt>
                <c:pt idx="1814">
                  <c:v>400571.03001410002</c:v>
                </c:pt>
                <c:pt idx="1815">
                  <c:v>400571.03001410002</c:v>
                </c:pt>
                <c:pt idx="1816">
                  <c:v>400571.03001409897</c:v>
                </c:pt>
                <c:pt idx="1817">
                  <c:v>400571.03001410002</c:v>
                </c:pt>
                <c:pt idx="1818">
                  <c:v>400571.03001410002</c:v>
                </c:pt>
                <c:pt idx="1819">
                  <c:v>400571.03001410002</c:v>
                </c:pt>
                <c:pt idx="1820">
                  <c:v>400571.03001409897</c:v>
                </c:pt>
                <c:pt idx="1821">
                  <c:v>400571.03001410002</c:v>
                </c:pt>
                <c:pt idx="1822">
                  <c:v>400571.03001410002</c:v>
                </c:pt>
                <c:pt idx="1823">
                  <c:v>400571.03001409897</c:v>
                </c:pt>
                <c:pt idx="1824">
                  <c:v>400571.03001409699</c:v>
                </c:pt>
                <c:pt idx="1825">
                  <c:v>400571.03001409798</c:v>
                </c:pt>
                <c:pt idx="1826">
                  <c:v>400571.03001409699</c:v>
                </c:pt>
                <c:pt idx="1827">
                  <c:v>400571.03001409501</c:v>
                </c:pt>
                <c:pt idx="1828">
                  <c:v>400571.030014096</c:v>
                </c:pt>
                <c:pt idx="1829">
                  <c:v>400571.030014096</c:v>
                </c:pt>
                <c:pt idx="1830">
                  <c:v>400571.030014096</c:v>
                </c:pt>
                <c:pt idx="1831">
                  <c:v>400571.03001409699</c:v>
                </c:pt>
                <c:pt idx="1832">
                  <c:v>400571.03001409699</c:v>
                </c:pt>
                <c:pt idx="1833">
                  <c:v>400571.03001409897</c:v>
                </c:pt>
                <c:pt idx="1834">
                  <c:v>400571.03001409897</c:v>
                </c:pt>
                <c:pt idx="1835">
                  <c:v>400571.03001409897</c:v>
                </c:pt>
                <c:pt idx="1836">
                  <c:v>400571.03001409798</c:v>
                </c:pt>
                <c:pt idx="1837">
                  <c:v>400571.03001409798</c:v>
                </c:pt>
                <c:pt idx="1838">
                  <c:v>400571.03001409798</c:v>
                </c:pt>
                <c:pt idx="1839">
                  <c:v>400571.03001409897</c:v>
                </c:pt>
                <c:pt idx="1840">
                  <c:v>400571.03001409897</c:v>
                </c:pt>
                <c:pt idx="1841">
                  <c:v>400571.03001409897</c:v>
                </c:pt>
                <c:pt idx="1842">
                  <c:v>400571.03001409699</c:v>
                </c:pt>
                <c:pt idx="1843">
                  <c:v>400571.03001409699</c:v>
                </c:pt>
                <c:pt idx="1844">
                  <c:v>400571.030014096</c:v>
                </c:pt>
                <c:pt idx="1845">
                  <c:v>400571.030014096</c:v>
                </c:pt>
                <c:pt idx="1846">
                  <c:v>400571.030014096</c:v>
                </c:pt>
                <c:pt idx="1847">
                  <c:v>400571.03001409501</c:v>
                </c:pt>
                <c:pt idx="1848">
                  <c:v>400571.03001409699</c:v>
                </c:pt>
                <c:pt idx="1849">
                  <c:v>400571.03001409798</c:v>
                </c:pt>
                <c:pt idx="1850">
                  <c:v>400571.03001409798</c:v>
                </c:pt>
                <c:pt idx="1851">
                  <c:v>400571.03001409798</c:v>
                </c:pt>
                <c:pt idx="1852">
                  <c:v>400571.03001410002</c:v>
                </c:pt>
                <c:pt idx="1853">
                  <c:v>400571.03001410002</c:v>
                </c:pt>
                <c:pt idx="1854">
                  <c:v>400571.03001410002</c:v>
                </c:pt>
                <c:pt idx="1855">
                  <c:v>400571.03001409897</c:v>
                </c:pt>
                <c:pt idx="1856">
                  <c:v>400571.03001410002</c:v>
                </c:pt>
                <c:pt idx="1857">
                  <c:v>400571.03001410002</c:v>
                </c:pt>
                <c:pt idx="1858">
                  <c:v>400571.03001410002</c:v>
                </c:pt>
                <c:pt idx="1859">
                  <c:v>400571.03001409897</c:v>
                </c:pt>
                <c:pt idx="1860">
                  <c:v>400571.03001410002</c:v>
                </c:pt>
                <c:pt idx="1861">
                  <c:v>400571.03001410002</c:v>
                </c:pt>
                <c:pt idx="1862">
                  <c:v>400571.03001409897</c:v>
                </c:pt>
                <c:pt idx="1863">
                  <c:v>400571.03001409699</c:v>
                </c:pt>
                <c:pt idx="1864">
                  <c:v>400571.03001409798</c:v>
                </c:pt>
                <c:pt idx="1865">
                  <c:v>400571.03001409699</c:v>
                </c:pt>
                <c:pt idx="1866">
                  <c:v>400571.03001409501</c:v>
                </c:pt>
                <c:pt idx="1867">
                  <c:v>400571.030014096</c:v>
                </c:pt>
                <c:pt idx="1868">
                  <c:v>400571.030014096</c:v>
                </c:pt>
                <c:pt idx="1869">
                  <c:v>400571.030014096</c:v>
                </c:pt>
                <c:pt idx="1870">
                  <c:v>400571.03001409699</c:v>
                </c:pt>
                <c:pt idx="1871">
                  <c:v>400571.03001409699</c:v>
                </c:pt>
                <c:pt idx="1872">
                  <c:v>400571.03001409897</c:v>
                </c:pt>
                <c:pt idx="1873">
                  <c:v>400571.03001409897</c:v>
                </c:pt>
                <c:pt idx="1874">
                  <c:v>400571.03001409897</c:v>
                </c:pt>
                <c:pt idx="1875">
                  <c:v>400571.03001409798</c:v>
                </c:pt>
                <c:pt idx="1876">
                  <c:v>400571.03001409798</c:v>
                </c:pt>
                <c:pt idx="1877">
                  <c:v>400571.03001409699</c:v>
                </c:pt>
                <c:pt idx="1878">
                  <c:v>400571.03001409897</c:v>
                </c:pt>
                <c:pt idx="1879">
                  <c:v>400571.03001409897</c:v>
                </c:pt>
                <c:pt idx="1880">
                  <c:v>400571.03001409897</c:v>
                </c:pt>
                <c:pt idx="1881">
                  <c:v>400571.03001409699</c:v>
                </c:pt>
                <c:pt idx="1882">
                  <c:v>400571.03001409699</c:v>
                </c:pt>
                <c:pt idx="1883">
                  <c:v>400571.030014096</c:v>
                </c:pt>
                <c:pt idx="1884">
                  <c:v>400571.030014096</c:v>
                </c:pt>
                <c:pt idx="1885">
                  <c:v>400571.030014096</c:v>
                </c:pt>
                <c:pt idx="1886">
                  <c:v>400571.03001409501</c:v>
                </c:pt>
                <c:pt idx="1887">
                  <c:v>400571.03001409699</c:v>
                </c:pt>
                <c:pt idx="1888">
                  <c:v>400571.03001409798</c:v>
                </c:pt>
                <c:pt idx="1889">
                  <c:v>400571.03001409798</c:v>
                </c:pt>
                <c:pt idx="1890">
                  <c:v>400571.03001409798</c:v>
                </c:pt>
                <c:pt idx="1891">
                  <c:v>400571.03001410002</c:v>
                </c:pt>
                <c:pt idx="1892">
                  <c:v>400571.03001410002</c:v>
                </c:pt>
                <c:pt idx="1893">
                  <c:v>400571.03001410002</c:v>
                </c:pt>
                <c:pt idx="1894">
                  <c:v>400571.03001409897</c:v>
                </c:pt>
                <c:pt idx="1895">
                  <c:v>400571.03001410002</c:v>
                </c:pt>
                <c:pt idx="1896">
                  <c:v>400571.03001410002</c:v>
                </c:pt>
                <c:pt idx="1897">
                  <c:v>400571.03001410002</c:v>
                </c:pt>
                <c:pt idx="1898">
                  <c:v>400571.03001409897</c:v>
                </c:pt>
                <c:pt idx="1899">
                  <c:v>400571.03001410002</c:v>
                </c:pt>
                <c:pt idx="1900">
                  <c:v>400571.03001410002</c:v>
                </c:pt>
                <c:pt idx="1901">
                  <c:v>400571.03001409897</c:v>
                </c:pt>
                <c:pt idx="1902">
                  <c:v>400571.03001409798</c:v>
                </c:pt>
                <c:pt idx="1903">
                  <c:v>400571.03001409798</c:v>
                </c:pt>
                <c:pt idx="1904">
                  <c:v>400571.03001409699</c:v>
                </c:pt>
                <c:pt idx="1905">
                  <c:v>400571.03001409501</c:v>
                </c:pt>
                <c:pt idx="1906">
                  <c:v>400571.030014096</c:v>
                </c:pt>
                <c:pt idx="1907">
                  <c:v>400571.030014096</c:v>
                </c:pt>
                <c:pt idx="1908">
                  <c:v>400571.030014096</c:v>
                </c:pt>
                <c:pt idx="1909">
                  <c:v>400571.03001409699</c:v>
                </c:pt>
                <c:pt idx="1910">
                  <c:v>400571.03001409699</c:v>
                </c:pt>
                <c:pt idx="1911">
                  <c:v>400571.03001409897</c:v>
                </c:pt>
                <c:pt idx="1912">
                  <c:v>400571.03001409897</c:v>
                </c:pt>
                <c:pt idx="1913">
                  <c:v>400571.03001409897</c:v>
                </c:pt>
                <c:pt idx="1914">
                  <c:v>400571.03001409798</c:v>
                </c:pt>
                <c:pt idx="1915">
                  <c:v>400571.03001409798</c:v>
                </c:pt>
                <c:pt idx="1916">
                  <c:v>400571.03001409699</c:v>
                </c:pt>
                <c:pt idx="1917">
                  <c:v>400571.03001409897</c:v>
                </c:pt>
                <c:pt idx="1918">
                  <c:v>400571.03001409897</c:v>
                </c:pt>
                <c:pt idx="1919">
                  <c:v>400571.03001409897</c:v>
                </c:pt>
                <c:pt idx="1920">
                  <c:v>400571.03001409699</c:v>
                </c:pt>
                <c:pt idx="1921">
                  <c:v>400571.03001409699</c:v>
                </c:pt>
                <c:pt idx="1922">
                  <c:v>400571.030014096</c:v>
                </c:pt>
                <c:pt idx="1923">
                  <c:v>400571.030014096</c:v>
                </c:pt>
                <c:pt idx="1924">
                  <c:v>400571.030014096</c:v>
                </c:pt>
                <c:pt idx="1925">
                  <c:v>400571.03001409501</c:v>
                </c:pt>
                <c:pt idx="1926">
                  <c:v>400571.03001409699</c:v>
                </c:pt>
                <c:pt idx="1927">
                  <c:v>400571.03001409798</c:v>
                </c:pt>
                <c:pt idx="1928">
                  <c:v>400571.03001409798</c:v>
                </c:pt>
                <c:pt idx="1929">
                  <c:v>400571.03001409798</c:v>
                </c:pt>
                <c:pt idx="1930">
                  <c:v>400571.03001410002</c:v>
                </c:pt>
                <c:pt idx="1931">
                  <c:v>400571.03001410002</c:v>
                </c:pt>
                <c:pt idx="1932">
                  <c:v>400571.03001409897</c:v>
                </c:pt>
                <c:pt idx="1933">
                  <c:v>400571.03001409897</c:v>
                </c:pt>
                <c:pt idx="1934">
                  <c:v>400571.03001410002</c:v>
                </c:pt>
                <c:pt idx="1935">
                  <c:v>400571.03001410002</c:v>
                </c:pt>
                <c:pt idx="1936">
                  <c:v>400571.03001410002</c:v>
                </c:pt>
                <c:pt idx="1937">
                  <c:v>400571.03001409897</c:v>
                </c:pt>
                <c:pt idx="1938">
                  <c:v>400571.03001410002</c:v>
                </c:pt>
                <c:pt idx="1939">
                  <c:v>400571.03001410002</c:v>
                </c:pt>
                <c:pt idx="1940">
                  <c:v>400571.03001409897</c:v>
                </c:pt>
                <c:pt idx="1941">
                  <c:v>400571.03001409798</c:v>
                </c:pt>
                <c:pt idx="1942">
                  <c:v>400571.03001409699</c:v>
                </c:pt>
                <c:pt idx="1943">
                  <c:v>400571.03001409699</c:v>
                </c:pt>
                <c:pt idx="1944">
                  <c:v>400571.03001409501</c:v>
                </c:pt>
                <c:pt idx="1945">
                  <c:v>400571.030014096</c:v>
                </c:pt>
                <c:pt idx="1946">
                  <c:v>400571.030014096</c:v>
                </c:pt>
                <c:pt idx="1947">
                  <c:v>400571.030014096</c:v>
                </c:pt>
                <c:pt idx="1948">
                  <c:v>400571.03001409699</c:v>
                </c:pt>
                <c:pt idx="1949">
                  <c:v>400571.03001409699</c:v>
                </c:pt>
                <c:pt idx="1950">
                  <c:v>400571.03001409897</c:v>
                </c:pt>
                <c:pt idx="1951">
                  <c:v>400571.03001409897</c:v>
                </c:pt>
                <c:pt idx="1952">
                  <c:v>400571.03001409897</c:v>
                </c:pt>
                <c:pt idx="1953">
                  <c:v>400571.03001409798</c:v>
                </c:pt>
                <c:pt idx="1954">
                  <c:v>400571.03001409798</c:v>
                </c:pt>
                <c:pt idx="1955">
                  <c:v>400571.03001409699</c:v>
                </c:pt>
                <c:pt idx="1956">
                  <c:v>400571.03001409897</c:v>
                </c:pt>
                <c:pt idx="1957">
                  <c:v>400571.03001409897</c:v>
                </c:pt>
                <c:pt idx="1958">
                  <c:v>400571.03001409897</c:v>
                </c:pt>
                <c:pt idx="1959">
                  <c:v>400571.03001409699</c:v>
                </c:pt>
                <c:pt idx="1960">
                  <c:v>400571.03001409699</c:v>
                </c:pt>
                <c:pt idx="1961">
                  <c:v>400571.030014096</c:v>
                </c:pt>
                <c:pt idx="1962">
                  <c:v>400571.030014096</c:v>
                </c:pt>
                <c:pt idx="1963">
                  <c:v>400571.030014096</c:v>
                </c:pt>
                <c:pt idx="1964">
                  <c:v>400571.03001409501</c:v>
                </c:pt>
                <c:pt idx="1965">
                  <c:v>400571.03001409699</c:v>
                </c:pt>
                <c:pt idx="1966">
                  <c:v>400571.03001409798</c:v>
                </c:pt>
                <c:pt idx="1967">
                  <c:v>400571.03001409798</c:v>
                </c:pt>
                <c:pt idx="1968">
                  <c:v>400571.03001409798</c:v>
                </c:pt>
                <c:pt idx="1969">
                  <c:v>400571.03001410002</c:v>
                </c:pt>
                <c:pt idx="1970">
                  <c:v>400571.03001409897</c:v>
                </c:pt>
                <c:pt idx="1971">
                  <c:v>400571.03001409897</c:v>
                </c:pt>
                <c:pt idx="1972">
                  <c:v>400571.03001409897</c:v>
                </c:pt>
                <c:pt idx="1973">
                  <c:v>400571.03001410002</c:v>
                </c:pt>
                <c:pt idx="1974">
                  <c:v>400571.03001410002</c:v>
                </c:pt>
                <c:pt idx="1975">
                  <c:v>400571.03001410002</c:v>
                </c:pt>
                <c:pt idx="1976">
                  <c:v>400571.03001410002</c:v>
                </c:pt>
                <c:pt idx="1977">
                  <c:v>400571.03001409897</c:v>
                </c:pt>
                <c:pt idx="1978">
                  <c:v>400571.03001410002</c:v>
                </c:pt>
                <c:pt idx="1979">
                  <c:v>400571.03001409897</c:v>
                </c:pt>
                <c:pt idx="1980">
                  <c:v>400571.03001409798</c:v>
                </c:pt>
                <c:pt idx="1981">
                  <c:v>400571.03001409699</c:v>
                </c:pt>
                <c:pt idx="1982">
                  <c:v>400571.03001409699</c:v>
                </c:pt>
                <c:pt idx="1983">
                  <c:v>400571.03001409501</c:v>
                </c:pt>
                <c:pt idx="1984">
                  <c:v>400571.030014096</c:v>
                </c:pt>
                <c:pt idx="1985">
                  <c:v>400571.030014096</c:v>
                </c:pt>
                <c:pt idx="1986">
                  <c:v>400571.030014096</c:v>
                </c:pt>
                <c:pt idx="1987">
                  <c:v>400571.03001409699</c:v>
                </c:pt>
                <c:pt idx="1988">
                  <c:v>400571.03001409699</c:v>
                </c:pt>
                <c:pt idx="1989">
                  <c:v>400571.03001409897</c:v>
                </c:pt>
                <c:pt idx="1990">
                  <c:v>400571.03001409897</c:v>
                </c:pt>
                <c:pt idx="1991">
                  <c:v>400571.03001409897</c:v>
                </c:pt>
                <c:pt idx="1992">
                  <c:v>400571.03001409798</c:v>
                </c:pt>
                <c:pt idx="1993">
                  <c:v>400571.03001409798</c:v>
                </c:pt>
                <c:pt idx="1994">
                  <c:v>400571.03001409699</c:v>
                </c:pt>
                <c:pt idx="1995">
                  <c:v>400571.03001409897</c:v>
                </c:pt>
                <c:pt idx="1996">
                  <c:v>400571.03001409897</c:v>
                </c:pt>
                <c:pt idx="1997">
                  <c:v>400571.03001409897</c:v>
                </c:pt>
                <c:pt idx="1998">
                  <c:v>400571.03001409699</c:v>
                </c:pt>
                <c:pt idx="1999">
                  <c:v>400571.03001409699</c:v>
                </c:pt>
                <c:pt idx="2000">
                  <c:v>400571.030014096</c:v>
                </c:pt>
                <c:pt idx="2001">
                  <c:v>400571.030014096</c:v>
                </c:pt>
                <c:pt idx="2002">
                  <c:v>400571.030014096</c:v>
                </c:pt>
                <c:pt idx="2003">
                  <c:v>400571.03001409501</c:v>
                </c:pt>
                <c:pt idx="2004">
                  <c:v>400571.03001409699</c:v>
                </c:pt>
                <c:pt idx="2005">
                  <c:v>400571.03001409798</c:v>
                </c:pt>
                <c:pt idx="2006">
                  <c:v>400571.03001409798</c:v>
                </c:pt>
                <c:pt idx="2007">
                  <c:v>400571.03001409798</c:v>
                </c:pt>
                <c:pt idx="2008">
                  <c:v>400571.03001410002</c:v>
                </c:pt>
                <c:pt idx="2009">
                  <c:v>400571.03001409897</c:v>
                </c:pt>
                <c:pt idx="2010">
                  <c:v>400571.03001409897</c:v>
                </c:pt>
                <c:pt idx="2011">
                  <c:v>400571.03001409897</c:v>
                </c:pt>
                <c:pt idx="2012">
                  <c:v>400571.03001410002</c:v>
                </c:pt>
                <c:pt idx="2013">
                  <c:v>400571.03001410002</c:v>
                </c:pt>
                <c:pt idx="2014">
                  <c:v>400571.03001410002</c:v>
                </c:pt>
                <c:pt idx="2015">
                  <c:v>400571.03001410002</c:v>
                </c:pt>
                <c:pt idx="2016">
                  <c:v>400571.03001409897</c:v>
                </c:pt>
                <c:pt idx="2017">
                  <c:v>400571.03001410002</c:v>
                </c:pt>
                <c:pt idx="2018">
                  <c:v>400571.03001409897</c:v>
                </c:pt>
                <c:pt idx="2019">
                  <c:v>400571.03001409798</c:v>
                </c:pt>
                <c:pt idx="2020">
                  <c:v>400571.03001409699</c:v>
                </c:pt>
                <c:pt idx="2021">
                  <c:v>400571.03001409699</c:v>
                </c:pt>
                <c:pt idx="2022">
                  <c:v>400571.03001409501</c:v>
                </c:pt>
                <c:pt idx="2023">
                  <c:v>400571.030014096</c:v>
                </c:pt>
                <c:pt idx="2024">
                  <c:v>400571.030014096</c:v>
                </c:pt>
                <c:pt idx="2025">
                  <c:v>400571.030014096</c:v>
                </c:pt>
                <c:pt idx="2026">
                  <c:v>400571.03001409699</c:v>
                </c:pt>
                <c:pt idx="2027">
                  <c:v>400571.03001409699</c:v>
                </c:pt>
                <c:pt idx="2028">
                  <c:v>400571.03001409897</c:v>
                </c:pt>
                <c:pt idx="2029">
                  <c:v>400571.03001409897</c:v>
                </c:pt>
                <c:pt idx="2030">
                  <c:v>400571.03001409897</c:v>
                </c:pt>
                <c:pt idx="2031">
                  <c:v>400571.03001409699</c:v>
                </c:pt>
                <c:pt idx="2032">
                  <c:v>400571.03001409798</c:v>
                </c:pt>
                <c:pt idx="2033">
                  <c:v>400571.03001409699</c:v>
                </c:pt>
                <c:pt idx="2034">
                  <c:v>400571.03001409897</c:v>
                </c:pt>
                <c:pt idx="2035">
                  <c:v>400571.03001409897</c:v>
                </c:pt>
                <c:pt idx="2036">
                  <c:v>400571.03001409897</c:v>
                </c:pt>
                <c:pt idx="2037">
                  <c:v>400571.03001409699</c:v>
                </c:pt>
                <c:pt idx="2038">
                  <c:v>400571.03001409699</c:v>
                </c:pt>
                <c:pt idx="2039">
                  <c:v>400571.030014096</c:v>
                </c:pt>
                <c:pt idx="2040">
                  <c:v>400571.030014096</c:v>
                </c:pt>
                <c:pt idx="2041">
                  <c:v>400571.030014096</c:v>
                </c:pt>
                <c:pt idx="2042">
                  <c:v>400571.03001409501</c:v>
                </c:pt>
                <c:pt idx="2043">
                  <c:v>400571.03001409699</c:v>
                </c:pt>
                <c:pt idx="2044">
                  <c:v>400571.03001409798</c:v>
                </c:pt>
                <c:pt idx="2045">
                  <c:v>400571.03001409798</c:v>
                </c:pt>
                <c:pt idx="2046">
                  <c:v>400571.03001409798</c:v>
                </c:pt>
                <c:pt idx="2047">
                  <c:v>400571.03001410002</c:v>
                </c:pt>
                <c:pt idx="2048">
                  <c:v>400571.03001409897</c:v>
                </c:pt>
                <c:pt idx="2049">
                  <c:v>400571.03001409897</c:v>
                </c:pt>
                <c:pt idx="2050">
                  <c:v>400571.03001409897</c:v>
                </c:pt>
                <c:pt idx="2051">
                  <c:v>400571.03001410002</c:v>
                </c:pt>
                <c:pt idx="2052">
                  <c:v>400571.03001410002</c:v>
                </c:pt>
                <c:pt idx="2053">
                  <c:v>400571.03001410002</c:v>
                </c:pt>
                <c:pt idx="2054">
                  <c:v>400571.03001410002</c:v>
                </c:pt>
                <c:pt idx="2055">
                  <c:v>400571.03001409897</c:v>
                </c:pt>
                <c:pt idx="2056">
                  <c:v>400571.03001410002</c:v>
                </c:pt>
                <c:pt idx="2057">
                  <c:v>400571.03001409897</c:v>
                </c:pt>
                <c:pt idx="2058">
                  <c:v>400571.03001409798</c:v>
                </c:pt>
                <c:pt idx="2059">
                  <c:v>400571.03001409699</c:v>
                </c:pt>
                <c:pt idx="2060">
                  <c:v>400571.03001409699</c:v>
                </c:pt>
                <c:pt idx="2061">
                  <c:v>400571.03001409501</c:v>
                </c:pt>
                <c:pt idx="2062">
                  <c:v>400571.030014096</c:v>
                </c:pt>
                <c:pt idx="2063">
                  <c:v>400571.030014096</c:v>
                </c:pt>
                <c:pt idx="2064">
                  <c:v>400571.030014096</c:v>
                </c:pt>
                <c:pt idx="2065">
                  <c:v>400571.03001409699</c:v>
                </c:pt>
                <c:pt idx="2066">
                  <c:v>400571.03001409699</c:v>
                </c:pt>
                <c:pt idx="2067">
                  <c:v>400571.03001409798</c:v>
                </c:pt>
                <c:pt idx="2068">
                  <c:v>400571.03001409897</c:v>
                </c:pt>
                <c:pt idx="2069">
                  <c:v>400571.03001409897</c:v>
                </c:pt>
                <c:pt idx="2070">
                  <c:v>400571.03001409699</c:v>
                </c:pt>
                <c:pt idx="2071">
                  <c:v>400571.03001409798</c:v>
                </c:pt>
                <c:pt idx="2072">
                  <c:v>400571.03001409699</c:v>
                </c:pt>
                <c:pt idx="2073">
                  <c:v>400571.03001409897</c:v>
                </c:pt>
                <c:pt idx="2074">
                  <c:v>400571.03001409897</c:v>
                </c:pt>
                <c:pt idx="2075">
                  <c:v>400571.03001409897</c:v>
                </c:pt>
                <c:pt idx="2076">
                  <c:v>400571.03001409699</c:v>
                </c:pt>
                <c:pt idx="2077">
                  <c:v>400571.03001409699</c:v>
                </c:pt>
                <c:pt idx="2078">
                  <c:v>400571.030014096</c:v>
                </c:pt>
                <c:pt idx="2079">
                  <c:v>400571.030014096</c:v>
                </c:pt>
                <c:pt idx="2080">
                  <c:v>400571.030014096</c:v>
                </c:pt>
                <c:pt idx="2081">
                  <c:v>400571.03001409501</c:v>
                </c:pt>
                <c:pt idx="2082">
                  <c:v>400571.03001409699</c:v>
                </c:pt>
                <c:pt idx="2083">
                  <c:v>400571.03001409798</c:v>
                </c:pt>
                <c:pt idx="2084">
                  <c:v>400571.03001409798</c:v>
                </c:pt>
                <c:pt idx="2085">
                  <c:v>400571.03001409798</c:v>
                </c:pt>
                <c:pt idx="2086">
                  <c:v>400571.03001410002</c:v>
                </c:pt>
                <c:pt idx="2087">
                  <c:v>400571.03001409897</c:v>
                </c:pt>
                <c:pt idx="2088">
                  <c:v>400571.03001410002</c:v>
                </c:pt>
                <c:pt idx="2089">
                  <c:v>400571.03001409897</c:v>
                </c:pt>
                <c:pt idx="2090">
                  <c:v>400571.03001410002</c:v>
                </c:pt>
                <c:pt idx="2091">
                  <c:v>400571.03001409897</c:v>
                </c:pt>
                <c:pt idx="2092">
                  <c:v>400571.03001410002</c:v>
                </c:pt>
                <c:pt idx="2093">
                  <c:v>400571.03001410002</c:v>
                </c:pt>
                <c:pt idx="2094">
                  <c:v>400571.03001410002</c:v>
                </c:pt>
                <c:pt idx="2095">
                  <c:v>400571.03001410002</c:v>
                </c:pt>
                <c:pt idx="2096">
                  <c:v>400571.03001409897</c:v>
                </c:pt>
                <c:pt idx="2097">
                  <c:v>400571.03001409798</c:v>
                </c:pt>
                <c:pt idx="2098">
                  <c:v>400571.03001409699</c:v>
                </c:pt>
                <c:pt idx="2099">
                  <c:v>400571.03001409699</c:v>
                </c:pt>
                <c:pt idx="2100">
                  <c:v>400571.03001409501</c:v>
                </c:pt>
                <c:pt idx="2101">
                  <c:v>400571.030014096</c:v>
                </c:pt>
                <c:pt idx="2102">
                  <c:v>400571.030014096</c:v>
                </c:pt>
                <c:pt idx="2103">
                  <c:v>400571.030014096</c:v>
                </c:pt>
                <c:pt idx="2104">
                  <c:v>400571.03001409699</c:v>
                </c:pt>
                <c:pt idx="2105">
                  <c:v>400571.03001409699</c:v>
                </c:pt>
                <c:pt idx="2106">
                  <c:v>400571.03001409897</c:v>
                </c:pt>
                <c:pt idx="2107">
                  <c:v>400571.03001409897</c:v>
                </c:pt>
                <c:pt idx="2108">
                  <c:v>400571.03001409897</c:v>
                </c:pt>
                <c:pt idx="2109">
                  <c:v>400571.03001409699</c:v>
                </c:pt>
                <c:pt idx="2110">
                  <c:v>400571.03001409798</c:v>
                </c:pt>
                <c:pt idx="2111">
                  <c:v>400571.03001409699</c:v>
                </c:pt>
                <c:pt idx="2112">
                  <c:v>400571.03001409897</c:v>
                </c:pt>
                <c:pt idx="2113">
                  <c:v>400571.03001409897</c:v>
                </c:pt>
                <c:pt idx="2114">
                  <c:v>400571.03001409897</c:v>
                </c:pt>
                <c:pt idx="2115">
                  <c:v>400571.03001409699</c:v>
                </c:pt>
                <c:pt idx="2116">
                  <c:v>400571.03001409699</c:v>
                </c:pt>
                <c:pt idx="2117">
                  <c:v>400571.030014096</c:v>
                </c:pt>
                <c:pt idx="2118">
                  <c:v>400571.030014096</c:v>
                </c:pt>
                <c:pt idx="2119">
                  <c:v>400571.030014096</c:v>
                </c:pt>
                <c:pt idx="2120">
                  <c:v>400571.03001409501</c:v>
                </c:pt>
                <c:pt idx="2121">
                  <c:v>400571.03001409699</c:v>
                </c:pt>
                <c:pt idx="2122">
                  <c:v>400571.03001409699</c:v>
                </c:pt>
                <c:pt idx="2123">
                  <c:v>400571.03001409798</c:v>
                </c:pt>
                <c:pt idx="2124">
                  <c:v>400571.03001409798</c:v>
                </c:pt>
                <c:pt idx="2125">
                  <c:v>400571.03001410002</c:v>
                </c:pt>
                <c:pt idx="2126">
                  <c:v>400571.03001409897</c:v>
                </c:pt>
                <c:pt idx="2127">
                  <c:v>400571.03001410002</c:v>
                </c:pt>
                <c:pt idx="2128">
                  <c:v>400571.03001409897</c:v>
                </c:pt>
                <c:pt idx="2129">
                  <c:v>400571.03001410002</c:v>
                </c:pt>
                <c:pt idx="2130">
                  <c:v>400571.03001409897</c:v>
                </c:pt>
                <c:pt idx="2131">
                  <c:v>400571.03001410002</c:v>
                </c:pt>
                <c:pt idx="2132">
                  <c:v>400571.03001410002</c:v>
                </c:pt>
                <c:pt idx="2133">
                  <c:v>400571.03001409897</c:v>
                </c:pt>
                <c:pt idx="2134">
                  <c:v>400571.03001410002</c:v>
                </c:pt>
                <c:pt idx="2135">
                  <c:v>400571.03001409798</c:v>
                </c:pt>
                <c:pt idx="2136">
                  <c:v>400571.03001409798</c:v>
                </c:pt>
                <c:pt idx="2137">
                  <c:v>400571.03001409699</c:v>
                </c:pt>
                <c:pt idx="2138">
                  <c:v>400571.03001409699</c:v>
                </c:pt>
                <c:pt idx="2139">
                  <c:v>400571.03001409501</c:v>
                </c:pt>
                <c:pt idx="2140">
                  <c:v>400571.030014096</c:v>
                </c:pt>
                <c:pt idx="2141">
                  <c:v>400571.030014096</c:v>
                </c:pt>
                <c:pt idx="2142">
                  <c:v>400571.030014096</c:v>
                </c:pt>
                <c:pt idx="2143">
                  <c:v>400571.03001409699</c:v>
                </c:pt>
                <c:pt idx="2144">
                  <c:v>400571.03001409699</c:v>
                </c:pt>
                <c:pt idx="2145">
                  <c:v>400571.03001409798</c:v>
                </c:pt>
                <c:pt idx="2146">
                  <c:v>400571.03001409897</c:v>
                </c:pt>
                <c:pt idx="2147">
                  <c:v>400571.03001409897</c:v>
                </c:pt>
                <c:pt idx="2148">
                  <c:v>400571.03001409699</c:v>
                </c:pt>
                <c:pt idx="2149">
                  <c:v>400571.03001409798</c:v>
                </c:pt>
                <c:pt idx="2150">
                  <c:v>400571.03001409699</c:v>
                </c:pt>
                <c:pt idx="2151">
                  <c:v>400571.03001409897</c:v>
                </c:pt>
                <c:pt idx="2152">
                  <c:v>400571.03001409897</c:v>
                </c:pt>
                <c:pt idx="2153">
                  <c:v>400571.03001409897</c:v>
                </c:pt>
                <c:pt idx="2154">
                  <c:v>400571.03001409699</c:v>
                </c:pt>
                <c:pt idx="2155">
                  <c:v>400571.03001409699</c:v>
                </c:pt>
                <c:pt idx="2156">
                  <c:v>400571.030014096</c:v>
                </c:pt>
                <c:pt idx="2157">
                  <c:v>400571.030014096</c:v>
                </c:pt>
                <c:pt idx="2158">
                  <c:v>400571.030014096</c:v>
                </c:pt>
                <c:pt idx="2159">
                  <c:v>400571.03001409501</c:v>
                </c:pt>
                <c:pt idx="2160">
                  <c:v>400571.03001409699</c:v>
                </c:pt>
                <c:pt idx="2161">
                  <c:v>400571.03001409699</c:v>
                </c:pt>
                <c:pt idx="2162">
                  <c:v>400571.03001409798</c:v>
                </c:pt>
                <c:pt idx="2163">
                  <c:v>400571.03001409798</c:v>
                </c:pt>
                <c:pt idx="2164">
                  <c:v>400571.03001410002</c:v>
                </c:pt>
                <c:pt idx="2165">
                  <c:v>400571.03001409897</c:v>
                </c:pt>
                <c:pt idx="2166">
                  <c:v>400571.03001410002</c:v>
                </c:pt>
                <c:pt idx="2167">
                  <c:v>400571.03001409897</c:v>
                </c:pt>
                <c:pt idx="2168">
                  <c:v>400571.03001410002</c:v>
                </c:pt>
                <c:pt idx="2169">
                  <c:v>400571.03001409897</c:v>
                </c:pt>
                <c:pt idx="2170">
                  <c:v>400571.03001410002</c:v>
                </c:pt>
                <c:pt idx="2171">
                  <c:v>400571.03001410002</c:v>
                </c:pt>
                <c:pt idx="2172">
                  <c:v>400571.03001410002</c:v>
                </c:pt>
                <c:pt idx="2173">
                  <c:v>400571.03001410002</c:v>
                </c:pt>
                <c:pt idx="2174">
                  <c:v>400571.03001409897</c:v>
                </c:pt>
                <c:pt idx="2175">
                  <c:v>400571.03001409798</c:v>
                </c:pt>
                <c:pt idx="2176">
                  <c:v>400571.03001409699</c:v>
                </c:pt>
                <c:pt idx="2177">
                  <c:v>400571.03001409699</c:v>
                </c:pt>
                <c:pt idx="2178">
                  <c:v>400571.03001409501</c:v>
                </c:pt>
                <c:pt idx="2179">
                  <c:v>400571.030014096</c:v>
                </c:pt>
                <c:pt idx="2180">
                  <c:v>400571.030014096</c:v>
                </c:pt>
                <c:pt idx="2181">
                  <c:v>400571.030014096</c:v>
                </c:pt>
                <c:pt idx="2182">
                  <c:v>400571.03001409699</c:v>
                </c:pt>
                <c:pt idx="2183">
                  <c:v>400571.03001409699</c:v>
                </c:pt>
                <c:pt idx="2184">
                  <c:v>400571.03001409798</c:v>
                </c:pt>
                <c:pt idx="2185">
                  <c:v>400571.03001409897</c:v>
                </c:pt>
                <c:pt idx="2186">
                  <c:v>400571.03001409897</c:v>
                </c:pt>
                <c:pt idx="2187">
                  <c:v>400571.03001409699</c:v>
                </c:pt>
                <c:pt idx="2188">
                  <c:v>400571.03001409798</c:v>
                </c:pt>
                <c:pt idx="2189">
                  <c:v>400571.03001409699</c:v>
                </c:pt>
                <c:pt idx="2190">
                  <c:v>400571.03001409897</c:v>
                </c:pt>
                <c:pt idx="2191">
                  <c:v>400571.03001409897</c:v>
                </c:pt>
                <c:pt idx="2192">
                  <c:v>400571.03001409897</c:v>
                </c:pt>
                <c:pt idx="2193">
                  <c:v>400571.03001409699</c:v>
                </c:pt>
                <c:pt idx="2194">
                  <c:v>400571.03001409699</c:v>
                </c:pt>
                <c:pt idx="2195">
                  <c:v>400571.030014096</c:v>
                </c:pt>
                <c:pt idx="2196">
                  <c:v>400571.030014096</c:v>
                </c:pt>
                <c:pt idx="2197">
                  <c:v>400571.030014096</c:v>
                </c:pt>
                <c:pt idx="2198">
                  <c:v>400571.03001409501</c:v>
                </c:pt>
                <c:pt idx="2199">
                  <c:v>400571.03001409699</c:v>
                </c:pt>
                <c:pt idx="2200">
                  <c:v>400571.03001409699</c:v>
                </c:pt>
                <c:pt idx="2201">
                  <c:v>400571.03001409798</c:v>
                </c:pt>
                <c:pt idx="2202">
                  <c:v>400571.03001409897</c:v>
                </c:pt>
                <c:pt idx="2203">
                  <c:v>400571.03001410002</c:v>
                </c:pt>
                <c:pt idx="2204">
                  <c:v>400571.03001409897</c:v>
                </c:pt>
                <c:pt idx="2205">
                  <c:v>400571.03001410002</c:v>
                </c:pt>
                <c:pt idx="2206">
                  <c:v>400571.03001410002</c:v>
                </c:pt>
                <c:pt idx="2207">
                  <c:v>400571.03001409897</c:v>
                </c:pt>
              </c:numCache>
            </c:numRef>
          </c:xVal>
          <c:yVal>
            <c:numRef>
              <c:f>Tabelle1!$F$2:$F$4108</c:f>
              <c:numCache>
                <c:formatCode>General</c:formatCode>
                <c:ptCount val="4107"/>
                <c:pt idx="0">
                  <c:v>433300</c:v>
                </c:pt>
                <c:pt idx="1">
                  <c:v>433300</c:v>
                </c:pt>
                <c:pt idx="2">
                  <c:v>433300.00471088302</c:v>
                </c:pt>
                <c:pt idx="3">
                  <c:v>433300.01403465302</c:v>
                </c:pt>
                <c:pt idx="4">
                  <c:v>433300.02335842297</c:v>
                </c:pt>
                <c:pt idx="5">
                  <c:v>433300.03268219403</c:v>
                </c:pt>
                <c:pt idx="6">
                  <c:v>433300.04200596397</c:v>
                </c:pt>
                <c:pt idx="7">
                  <c:v>433300.05132973503</c:v>
                </c:pt>
                <c:pt idx="8">
                  <c:v>433300.06065350398</c:v>
                </c:pt>
                <c:pt idx="9">
                  <c:v>433300.069977273</c:v>
                </c:pt>
                <c:pt idx="10">
                  <c:v>433300.079301044</c:v>
                </c:pt>
                <c:pt idx="11">
                  <c:v>433300.08862481499</c:v>
                </c:pt>
                <c:pt idx="12">
                  <c:v>433300.09794858401</c:v>
                </c:pt>
                <c:pt idx="13">
                  <c:v>433300.107272355</c:v>
                </c:pt>
                <c:pt idx="14">
                  <c:v>433300.11659612501</c:v>
                </c:pt>
                <c:pt idx="15">
                  <c:v>433300.12591989501</c:v>
                </c:pt>
                <c:pt idx="16">
                  <c:v>433300.13524366502</c:v>
                </c:pt>
                <c:pt idx="17">
                  <c:v>433300.14456743601</c:v>
                </c:pt>
                <c:pt idx="18">
                  <c:v>433300.15389120701</c:v>
                </c:pt>
                <c:pt idx="19">
                  <c:v>433300.16321497498</c:v>
                </c:pt>
                <c:pt idx="20">
                  <c:v>433300.17253874399</c:v>
                </c:pt>
                <c:pt idx="21">
                  <c:v>433300.18186251499</c:v>
                </c:pt>
                <c:pt idx="22">
                  <c:v>433300.18177851703</c:v>
                </c:pt>
                <c:pt idx="23">
                  <c:v>433300.17245474597</c:v>
                </c:pt>
                <c:pt idx="24">
                  <c:v>433300.16313097702</c:v>
                </c:pt>
                <c:pt idx="25">
                  <c:v>433300.15380720899</c:v>
                </c:pt>
                <c:pt idx="26">
                  <c:v>433300.14448343799</c:v>
                </c:pt>
                <c:pt idx="27">
                  <c:v>433300.13515966799</c:v>
                </c:pt>
                <c:pt idx="28">
                  <c:v>433300.12583589699</c:v>
                </c:pt>
                <c:pt idx="29">
                  <c:v>433300.11651212798</c:v>
                </c:pt>
                <c:pt idx="30">
                  <c:v>433300.10718835698</c:v>
                </c:pt>
                <c:pt idx="31">
                  <c:v>433300.09786458599</c:v>
                </c:pt>
                <c:pt idx="32">
                  <c:v>433300.08854081703</c:v>
                </c:pt>
                <c:pt idx="33">
                  <c:v>433300.07921704598</c:v>
                </c:pt>
                <c:pt idx="34">
                  <c:v>433300.06989327498</c:v>
                </c:pt>
                <c:pt idx="35">
                  <c:v>433300.06056950602</c:v>
                </c:pt>
                <c:pt idx="36">
                  <c:v>433300.05124573701</c:v>
                </c:pt>
                <c:pt idx="37">
                  <c:v>433300.04192196601</c:v>
                </c:pt>
                <c:pt idx="38">
                  <c:v>433300.032598196</c:v>
                </c:pt>
                <c:pt idx="39">
                  <c:v>433300.02327442501</c:v>
                </c:pt>
                <c:pt idx="40">
                  <c:v>433300.01395065599</c:v>
                </c:pt>
                <c:pt idx="41">
                  <c:v>433300.004626885</c:v>
                </c:pt>
                <c:pt idx="42">
                  <c:v>433300.00479488098</c:v>
                </c:pt>
                <c:pt idx="43">
                  <c:v>433300.01411865099</c:v>
                </c:pt>
                <c:pt idx="44">
                  <c:v>433300.02344242099</c:v>
                </c:pt>
                <c:pt idx="45">
                  <c:v>433300.03276619199</c:v>
                </c:pt>
                <c:pt idx="46">
                  <c:v>433300.04208996199</c:v>
                </c:pt>
                <c:pt idx="47">
                  <c:v>433300.05141373299</c:v>
                </c:pt>
                <c:pt idx="48">
                  <c:v>433300.060737502</c:v>
                </c:pt>
                <c:pt idx="49">
                  <c:v>433300.07006126997</c:v>
                </c:pt>
                <c:pt idx="50">
                  <c:v>433300.07938504202</c:v>
                </c:pt>
                <c:pt idx="51">
                  <c:v>433300.08870881202</c:v>
                </c:pt>
                <c:pt idx="52">
                  <c:v>433300.09803258203</c:v>
                </c:pt>
                <c:pt idx="53">
                  <c:v>433300.10735635302</c:v>
                </c:pt>
                <c:pt idx="54">
                  <c:v>433300.11668012303</c:v>
                </c:pt>
                <c:pt idx="55">
                  <c:v>433300.12600389298</c:v>
                </c:pt>
                <c:pt idx="56">
                  <c:v>433300.13532766298</c:v>
                </c:pt>
                <c:pt idx="57">
                  <c:v>433300.14465143398</c:v>
                </c:pt>
                <c:pt idx="58">
                  <c:v>433300.15397520497</c:v>
                </c:pt>
                <c:pt idx="59">
                  <c:v>433300.163298973</c:v>
                </c:pt>
                <c:pt idx="60">
                  <c:v>433300.17262274201</c:v>
                </c:pt>
                <c:pt idx="61">
                  <c:v>433300.18194651301</c:v>
                </c:pt>
                <c:pt idx="62">
                  <c:v>433300.18169451901</c:v>
                </c:pt>
                <c:pt idx="63">
                  <c:v>433300.17237074801</c:v>
                </c:pt>
                <c:pt idx="64">
                  <c:v>433300.163046979</c:v>
                </c:pt>
                <c:pt idx="65">
                  <c:v>433300.15372321103</c:v>
                </c:pt>
                <c:pt idx="66">
                  <c:v>433300.14439943997</c:v>
                </c:pt>
                <c:pt idx="67">
                  <c:v>433300.13507567003</c:v>
                </c:pt>
                <c:pt idx="68">
                  <c:v>433300.12575189897</c:v>
                </c:pt>
                <c:pt idx="69">
                  <c:v>433300.11642813002</c:v>
                </c:pt>
                <c:pt idx="70">
                  <c:v>433300.10710435902</c:v>
                </c:pt>
                <c:pt idx="71">
                  <c:v>433300.09778058802</c:v>
                </c:pt>
                <c:pt idx="72">
                  <c:v>433300.08845681901</c:v>
                </c:pt>
                <c:pt idx="73">
                  <c:v>433300.07913304801</c:v>
                </c:pt>
                <c:pt idx="74">
                  <c:v>433300.06980927702</c:v>
                </c:pt>
                <c:pt idx="75">
                  <c:v>433300.060485508</c:v>
                </c:pt>
                <c:pt idx="76">
                  <c:v>433300.05116173899</c:v>
                </c:pt>
                <c:pt idx="77">
                  <c:v>433300.04183796799</c:v>
                </c:pt>
                <c:pt idx="78">
                  <c:v>433300.03251419798</c:v>
                </c:pt>
                <c:pt idx="79">
                  <c:v>433300.02319042699</c:v>
                </c:pt>
                <c:pt idx="80">
                  <c:v>433300.01386665797</c:v>
                </c:pt>
                <c:pt idx="81">
                  <c:v>433300.00454288698</c:v>
                </c:pt>
                <c:pt idx="82">
                  <c:v>433300.004878879</c:v>
                </c:pt>
                <c:pt idx="83">
                  <c:v>433300.01420264901</c:v>
                </c:pt>
                <c:pt idx="84">
                  <c:v>433300.02352641901</c:v>
                </c:pt>
                <c:pt idx="85">
                  <c:v>433300.03285019001</c:v>
                </c:pt>
                <c:pt idx="86">
                  <c:v>433300.04217396001</c:v>
                </c:pt>
                <c:pt idx="87">
                  <c:v>433300.05149773101</c:v>
                </c:pt>
                <c:pt idx="88">
                  <c:v>433300.06082149898</c:v>
                </c:pt>
                <c:pt idx="89">
                  <c:v>433300.07014526799</c:v>
                </c:pt>
                <c:pt idx="90">
                  <c:v>433300.07946903998</c:v>
                </c:pt>
                <c:pt idx="91">
                  <c:v>433300.08879280998</c:v>
                </c:pt>
                <c:pt idx="92">
                  <c:v>433300.09811657999</c:v>
                </c:pt>
                <c:pt idx="93">
                  <c:v>433300.10744035098</c:v>
                </c:pt>
                <c:pt idx="94">
                  <c:v>433300.11676412099</c:v>
                </c:pt>
                <c:pt idx="95">
                  <c:v>433300.126087891</c:v>
                </c:pt>
                <c:pt idx="96">
                  <c:v>433300.135411661</c:v>
                </c:pt>
                <c:pt idx="97">
                  <c:v>433300.144735432</c:v>
                </c:pt>
                <c:pt idx="98">
                  <c:v>433300.15405920299</c:v>
                </c:pt>
                <c:pt idx="99">
                  <c:v>433300.16338296997</c:v>
                </c:pt>
                <c:pt idx="100">
                  <c:v>433300.17270673998</c:v>
                </c:pt>
                <c:pt idx="101">
                  <c:v>433300.18203051097</c:v>
                </c:pt>
                <c:pt idx="102">
                  <c:v>433300.18161052099</c:v>
                </c:pt>
                <c:pt idx="103">
                  <c:v>433300.17228674999</c:v>
                </c:pt>
                <c:pt idx="104">
                  <c:v>433300.16296298098</c:v>
                </c:pt>
                <c:pt idx="105">
                  <c:v>433300.15363921301</c:v>
                </c:pt>
                <c:pt idx="106">
                  <c:v>433300.14431544201</c:v>
                </c:pt>
                <c:pt idx="107">
                  <c:v>433300.13499167201</c:v>
                </c:pt>
                <c:pt idx="108">
                  <c:v>433300.125667902</c:v>
                </c:pt>
                <c:pt idx="109">
                  <c:v>433300.11634413199</c:v>
                </c:pt>
                <c:pt idx="110">
                  <c:v>433300.107020361</c:v>
                </c:pt>
                <c:pt idx="111">
                  <c:v>433300.09769659</c:v>
                </c:pt>
                <c:pt idx="112">
                  <c:v>433300.08837282099</c:v>
                </c:pt>
                <c:pt idx="113">
                  <c:v>433300.07904904999</c:v>
                </c:pt>
                <c:pt idx="114">
                  <c:v>433300.069725279</c:v>
                </c:pt>
                <c:pt idx="115">
                  <c:v>433300.06040150998</c:v>
                </c:pt>
                <c:pt idx="116">
                  <c:v>433300.05107774102</c:v>
                </c:pt>
                <c:pt idx="117">
                  <c:v>433300.04175397003</c:v>
                </c:pt>
                <c:pt idx="118">
                  <c:v>433300.03243020002</c:v>
                </c:pt>
                <c:pt idx="119">
                  <c:v>433300.02310643002</c:v>
                </c:pt>
                <c:pt idx="120">
                  <c:v>433300.01378266001</c:v>
                </c:pt>
                <c:pt idx="121">
                  <c:v>433300.00445888902</c:v>
                </c:pt>
                <c:pt idx="122">
                  <c:v>433300.00496287702</c:v>
                </c:pt>
                <c:pt idx="123">
                  <c:v>433300.01428664703</c:v>
                </c:pt>
                <c:pt idx="124">
                  <c:v>433300.02361041697</c:v>
                </c:pt>
                <c:pt idx="125">
                  <c:v>433300.03293418803</c:v>
                </c:pt>
                <c:pt idx="126">
                  <c:v>433300.04225795798</c:v>
                </c:pt>
                <c:pt idx="127">
                  <c:v>433300.05158172903</c:v>
                </c:pt>
                <c:pt idx="128">
                  <c:v>433300.06090549799</c:v>
                </c:pt>
                <c:pt idx="129">
                  <c:v>433300.07022926601</c:v>
                </c:pt>
                <c:pt idx="130">
                  <c:v>433300.07955303701</c:v>
                </c:pt>
                <c:pt idx="131">
                  <c:v>433300.088876808</c:v>
                </c:pt>
                <c:pt idx="132">
                  <c:v>433300.09820057801</c:v>
                </c:pt>
                <c:pt idx="133">
                  <c:v>433300.107524349</c:v>
                </c:pt>
                <c:pt idx="134">
                  <c:v>433300.11684811901</c:v>
                </c:pt>
                <c:pt idx="135">
                  <c:v>433300.12617188902</c:v>
                </c:pt>
                <c:pt idx="136">
                  <c:v>433300.13549565902</c:v>
                </c:pt>
                <c:pt idx="137">
                  <c:v>433300.14481943002</c:v>
                </c:pt>
                <c:pt idx="138">
                  <c:v>433300.15414320101</c:v>
                </c:pt>
                <c:pt idx="139">
                  <c:v>433300.16346696799</c:v>
                </c:pt>
                <c:pt idx="140">
                  <c:v>433300.172790738</c:v>
                </c:pt>
                <c:pt idx="141">
                  <c:v>433300.18211450899</c:v>
                </c:pt>
                <c:pt idx="142">
                  <c:v>433300.18152652303</c:v>
                </c:pt>
                <c:pt idx="143">
                  <c:v>433300.17220275197</c:v>
                </c:pt>
                <c:pt idx="144">
                  <c:v>433300.16287898301</c:v>
                </c:pt>
                <c:pt idx="145">
                  <c:v>433300.15355521499</c:v>
                </c:pt>
                <c:pt idx="146">
                  <c:v>433300.14423144498</c:v>
                </c:pt>
                <c:pt idx="147">
                  <c:v>433300.13490767399</c:v>
                </c:pt>
                <c:pt idx="148">
                  <c:v>433300.12558390398</c:v>
                </c:pt>
                <c:pt idx="149">
                  <c:v>433300.11626013397</c:v>
                </c:pt>
                <c:pt idx="150">
                  <c:v>433300.10693636298</c:v>
                </c:pt>
                <c:pt idx="151">
                  <c:v>433300.09761259198</c:v>
                </c:pt>
                <c:pt idx="152">
                  <c:v>433300.08828882303</c:v>
                </c:pt>
                <c:pt idx="153">
                  <c:v>433300.07896505197</c:v>
                </c:pt>
                <c:pt idx="154">
                  <c:v>433300.06964128098</c:v>
                </c:pt>
                <c:pt idx="155">
                  <c:v>433300.06031751202</c:v>
                </c:pt>
                <c:pt idx="156">
                  <c:v>433300.050993743</c:v>
                </c:pt>
                <c:pt idx="157">
                  <c:v>433300.04166997201</c:v>
                </c:pt>
                <c:pt idx="158">
                  <c:v>433300.032346202</c:v>
                </c:pt>
                <c:pt idx="159">
                  <c:v>433300.023022432</c:v>
                </c:pt>
                <c:pt idx="160">
                  <c:v>433300.01369866199</c:v>
                </c:pt>
                <c:pt idx="161">
                  <c:v>433300.004374891</c:v>
                </c:pt>
                <c:pt idx="162">
                  <c:v>433300.00504687498</c:v>
                </c:pt>
                <c:pt idx="163">
                  <c:v>433300.01437064499</c:v>
                </c:pt>
                <c:pt idx="164">
                  <c:v>433300.02369441499</c:v>
                </c:pt>
                <c:pt idx="165">
                  <c:v>433300.03301818599</c:v>
                </c:pt>
                <c:pt idx="166">
                  <c:v>433300.042341956</c:v>
                </c:pt>
                <c:pt idx="167">
                  <c:v>433300.05166572699</c:v>
                </c:pt>
                <c:pt idx="168">
                  <c:v>433300.06098949502</c:v>
                </c:pt>
                <c:pt idx="169">
                  <c:v>433300.07031326398</c:v>
                </c:pt>
                <c:pt idx="170">
                  <c:v>433300.07963703503</c:v>
                </c:pt>
                <c:pt idx="171">
                  <c:v>433300.08896080602</c:v>
                </c:pt>
                <c:pt idx="172">
                  <c:v>433300.09828457597</c:v>
                </c:pt>
                <c:pt idx="173">
                  <c:v>433300.10760834703</c:v>
                </c:pt>
                <c:pt idx="174">
                  <c:v>433300.11693211697</c:v>
                </c:pt>
                <c:pt idx="175">
                  <c:v>433300.12625588698</c:v>
                </c:pt>
                <c:pt idx="176">
                  <c:v>433300.13557965698</c:v>
                </c:pt>
                <c:pt idx="177">
                  <c:v>433300.14490342798</c:v>
                </c:pt>
                <c:pt idx="178">
                  <c:v>433300.15422719897</c:v>
                </c:pt>
                <c:pt idx="179">
                  <c:v>433300.16355096601</c:v>
                </c:pt>
                <c:pt idx="180">
                  <c:v>433300.17287473602</c:v>
                </c:pt>
                <c:pt idx="181">
                  <c:v>433300.18219850701</c:v>
                </c:pt>
                <c:pt idx="182">
                  <c:v>433300.181442525</c:v>
                </c:pt>
                <c:pt idx="183">
                  <c:v>433300.17211875401</c:v>
                </c:pt>
                <c:pt idx="184">
                  <c:v>433300.16279498499</c:v>
                </c:pt>
                <c:pt idx="185">
                  <c:v>433300.15347121703</c:v>
                </c:pt>
                <c:pt idx="186">
                  <c:v>433300.14414744702</c:v>
                </c:pt>
                <c:pt idx="187">
                  <c:v>433300.13482367602</c:v>
                </c:pt>
                <c:pt idx="188">
                  <c:v>433300.12549990602</c:v>
                </c:pt>
                <c:pt idx="189">
                  <c:v>433300.11617613601</c:v>
                </c:pt>
                <c:pt idx="190">
                  <c:v>433300.10685236601</c:v>
                </c:pt>
                <c:pt idx="191">
                  <c:v>433300.09752859402</c:v>
                </c:pt>
                <c:pt idx="192">
                  <c:v>433300.08820482501</c:v>
                </c:pt>
                <c:pt idx="193">
                  <c:v>433300.07888105401</c:v>
                </c:pt>
                <c:pt idx="194">
                  <c:v>433300.06955728302</c:v>
                </c:pt>
                <c:pt idx="195">
                  <c:v>433300.060233514</c:v>
                </c:pt>
                <c:pt idx="196">
                  <c:v>433300.05090974498</c:v>
                </c:pt>
                <c:pt idx="197">
                  <c:v>433300.04158597399</c:v>
                </c:pt>
                <c:pt idx="198">
                  <c:v>433300.03226220398</c:v>
                </c:pt>
                <c:pt idx="199">
                  <c:v>433300.02293843299</c:v>
                </c:pt>
                <c:pt idx="200">
                  <c:v>433300.01361466403</c:v>
                </c:pt>
                <c:pt idx="201">
                  <c:v>433300.00429089298</c:v>
                </c:pt>
                <c:pt idx="202">
                  <c:v>433300.00513087201</c:v>
                </c:pt>
                <c:pt idx="203">
                  <c:v>433300.01445464301</c:v>
                </c:pt>
                <c:pt idx="204">
                  <c:v>433300.02377841301</c:v>
                </c:pt>
                <c:pt idx="205">
                  <c:v>433300.03310218302</c:v>
                </c:pt>
                <c:pt idx="206">
                  <c:v>433300.04242595402</c:v>
                </c:pt>
                <c:pt idx="207">
                  <c:v>433300.05174972501</c:v>
                </c:pt>
                <c:pt idx="208">
                  <c:v>433300.06107349298</c:v>
                </c:pt>
                <c:pt idx="209">
                  <c:v>433300.070397262</c:v>
                </c:pt>
                <c:pt idx="210">
                  <c:v>433300.07972103299</c:v>
                </c:pt>
                <c:pt idx="211">
                  <c:v>433300.08904480399</c:v>
                </c:pt>
                <c:pt idx="212">
                  <c:v>433300.09836857399</c:v>
                </c:pt>
                <c:pt idx="213">
                  <c:v>433300.10769234499</c:v>
                </c:pt>
                <c:pt idx="214">
                  <c:v>433300.11701611499</c:v>
                </c:pt>
                <c:pt idx="215">
                  <c:v>433300.126339885</c:v>
                </c:pt>
                <c:pt idx="216">
                  <c:v>433300.135663655</c:v>
                </c:pt>
                <c:pt idx="217">
                  <c:v>433300.144987426</c:v>
                </c:pt>
                <c:pt idx="218">
                  <c:v>433300.15431119699</c:v>
                </c:pt>
                <c:pt idx="219">
                  <c:v>433300.16363496397</c:v>
                </c:pt>
                <c:pt idx="220">
                  <c:v>433300.17295873398</c:v>
                </c:pt>
                <c:pt idx="221">
                  <c:v>433300.18228250399</c:v>
                </c:pt>
                <c:pt idx="222">
                  <c:v>433300.18135852698</c:v>
                </c:pt>
                <c:pt idx="223">
                  <c:v>433300.17203475599</c:v>
                </c:pt>
                <c:pt idx="224">
                  <c:v>433300.16271098697</c:v>
                </c:pt>
                <c:pt idx="225">
                  <c:v>433300.153387219</c:v>
                </c:pt>
                <c:pt idx="226">
                  <c:v>433300.144063449</c:v>
                </c:pt>
                <c:pt idx="227">
                  <c:v>433300.134739678</c:v>
                </c:pt>
                <c:pt idx="228">
                  <c:v>433300.125415908</c:v>
                </c:pt>
                <c:pt idx="229">
                  <c:v>433300.11609213799</c:v>
                </c:pt>
                <c:pt idx="230">
                  <c:v>433300.10676836799</c:v>
                </c:pt>
                <c:pt idx="231">
                  <c:v>433300.097444596</c:v>
                </c:pt>
                <c:pt idx="232">
                  <c:v>433300.08812082699</c:v>
                </c:pt>
                <c:pt idx="233">
                  <c:v>433300.07879705599</c:v>
                </c:pt>
                <c:pt idx="234">
                  <c:v>433300.069473285</c:v>
                </c:pt>
                <c:pt idx="235">
                  <c:v>433300.06014951598</c:v>
                </c:pt>
                <c:pt idx="236">
                  <c:v>433300.05082574702</c:v>
                </c:pt>
                <c:pt idx="237">
                  <c:v>433300.04150197603</c:v>
                </c:pt>
                <c:pt idx="238">
                  <c:v>433300.03217820602</c:v>
                </c:pt>
                <c:pt idx="239">
                  <c:v>433300.02285443601</c:v>
                </c:pt>
                <c:pt idx="240">
                  <c:v>433300.01353066601</c:v>
                </c:pt>
                <c:pt idx="241">
                  <c:v>433300.00420689501</c:v>
                </c:pt>
                <c:pt idx="242">
                  <c:v>433300.00521486998</c:v>
                </c:pt>
                <c:pt idx="243">
                  <c:v>433300.01453864097</c:v>
                </c:pt>
                <c:pt idx="244">
                  <c:v>433300.02386241098</c:v>
                </c:pt>
                <c:pt idx="245">
                  <c:v>433300.03318618098</c:v>
                </c:pt>
                <c:pt idx="246">
                  <c:v>433300.04250995198</c:v>
                </c:pt>
                <c:pt idx="247">
                  <c:v>433300.05183372297</c:v>
                </c:pt>
                <c:pt idx="248">
                  <c:v>433300.061157491</c:v>
                </c:pt>
                <c:pt idx="249">
                  <c:v>433300.07048126002</c:v>
                </c:pt>
                <c:pt idx="250">
                  <c:v>433300.07980503101</c:v>
                </c:pt>
                <c:pt idx="251">
                  <c:v>433300.08912880201</c:v>
                </c:pt>
                <c:pt idx="252">
                  <c:v>433300.09845257201</c:v>
                </c:pt>
                <c:pt idx="253">
                  <c:v>433300.10777634301</c:v>
                </c:pt>
                <c:pt idx="254">
                  <c:v>433300.11710011301</c:v>
                </c:pt>
                <c:pt idx="255">
                  <c:v>433300.12642388302</c:v>
                </c:pt>
                <c:pt idx="256">
                  <c:v>433300.13574765302</c:v>
                </c:pt>
                <c:pt idx="257">
                  <c:v>433300.14507142402</c:v>
                </c:pt>
                <c:pt idx="258">
                  <c:v>433300.15439519502</c:v>
                </c:pt>
                <c:pt idx="259">
                  <c:v>433300.16371896199</c:v>
                </c:pt>
                <c:pt idx="260">
                  <c:v>433300.173042732</c:v>
                </c:pt>
                <c:pt idx="261">
                  <c:v>433300.18236650201</c:v>
                </c:pt>
                <c:pt idx="262">
                  <c:v>433300.18127453001</c:v>
                </c:pt>
                <c:pt idx="263">
                  <c:v>433300.17195075803</c:v>
                </c:pt>
                <c:pt idx="264">
                  <c:v>433300.16262698901</c:v>
                </c:pt>
                <c:pt idx="265">
                  <c:v>433300.15330322098</c:v>
                </c:pt>
                <c:pt idx="266">
                  <c:v>433300.14397945098</c:v>
                </c:pt>
                <c:pt idx="267">
                  <c:v>433300.13465567998</c:v>
                </c:pt>
                <c:pt idx="268">
                  <c:v>433300.12533190998</c:v>
                </c:pt>
                <c:pt idx="269">
                  <c:v>433300.11600813997</c:v>
                </c:pt>
                <c:pt idx="270">
                  <c:v>433300.10668436898</c:v>
                </c:pt>
                <c:pt idx="271">
                  <c:v>433300.09736059798</c:v>
                </c:pt>
                <c:pt idx="272">
                  <c:v>433300.08803682902</c:v>
                </c:pt>
                <c:pt idx="273">
                  <c:v>433300.07871305803</c:v>
                </c:pt>
                <c:pt idx="274">
                  <c:v>433300.06938928697</c:v>
                </c:pt>
                <c:pt idx="275">
                  <c:v>433300.06006551802</c:v>
                </c:pt>
                <c:pt idx="276">
                  <c:v>433300.05074174999</c:v>
                </c:pt>
                <c:pt idx="277">
                  <c:v>433300.04141797801</c:v>
                </c:pt>
                <c:pt idx="278">
                  <c:v>433300.032094208</c:v>
                </c:pt>
                <c:pt idx="279">
                  <c:v>433300.02277043799</c:v>
                </c:pt>
                <c:pt idx="280">
                  <c:v>433300.01344666799</c:v>
                </c:pt>
                <c:pt idx="281">
                  <c:v>433300.00412289699</c:v>
                </c:pt>
                <c:pt idx="282">
                  <c:v>433300.005298868</c:v>
                </c:pt>
                <c:pt idx="283">
                  <c:v>433300.01462263899</c:v>
                </c:pt>
                <c:pt idx="284">
                  <c:v>433300.023946409</c:v>
                </c:pt>
                <c:pt idx="285">
                  <c:v>433300.033270179</c:v>
                </c:pt>
                <c:pt idx="286">
                  <c:v>433300.04259394901</c:v>
                </c:pt>
                <c:pt idx="287">
                  <c:v>433300.05191772099</c:v>
                </c:pt>
                <c:pt idx="288">
                  <c:v>433300.06124148902</c:v>
                </c:pt>
                <c:pt idx="289">
                  <c:v>433300.07056525798</c:v>
                </c:pt>
                <c:pt idx="290">
                  <c:v>433300.07988902897</c:v>
                </c:pt>
                <c:pt idx="291">
                  <c:v>433300.08921280003</c:v>
                </c:pt>
                <c:pt idx="292">
                  <c:v>433300.09853656997</c:v>
                </c:pt>
                <c:pt idx="293">
                  <c:v>433300.10786034103</c:v>
                </c:pt>
                <c:pt idx="294">
                  <c:v>433300.11718411098</c:v>
                </c:pt>
                <c:pt idx="295">
                  <c:v>433300.12650788098</c:v>
                </c:pt>
                <c:pt idx="296">
                  <c:v>433300.13583165099</c:v>
                </c:pt>
                <c:pt idx="297">
                  <c:v>433300.14515542198</c:v>
                </c:pt>
                <c:pt idx="298">
                  <c:v>433300.15447919199</c:v>
                </c:pt>
                <c:pt idx="299">
                  <c:v>433300.16380296001</c:v>
                </c:pt>
                <c:pt idx="300">
                  <c:v>433300.17312672897</c:v>
                </c:pt>
                <c:pt idx="301">
                  <c:v>433300.18245050003</c:v>
                </c:pt>
                <c:pt idx="302">
                  <c:v>433300.18119053199</c:v>
                </c:pt>
                <c:pt idx="303">
                  <c:v>433300.171866761</c:v>
                </c:pt>
                <c:pt idx="304">
                  <c:v>433300.16254299099</c:v>
                </c:pt>
                <c:pt idx="305">
                  <c:v>433300.15321922302</c:v>
                </c:pt>
                <c:pt idx="306">
                  <c:v>433300.14389545302</c:v>
                </c:pt>
                <c:pt idx="307">
                  <c:v>433300.13457168202</c:v>
                </c:pt>
                <c:pt idx="308">
                  <c:v>433300.12524791202</c:v>
                </c:pt>
                <c:pt idx="309">
                  <c:v>433300.11592414201</c:v>
                </c:pt>
                <c:pt idx="310">
                  <c:v>433300.106600372</c:v>
                </c:pt>
                <c:pt idx="311">
                  <c:v>433300.09727660002</c:v>
                </c:pt>
                <c:pt idx="312">
                  <c:v>433300.087952831</c:v>
                </c:pt>
                <c:pt idx="313">
                  <c:v>433300.07862906001</c:v>
                </c:pt>
                <c:pt idx="314">
                  <c:v>433300.06930528901</c:v>
                </c:pt>
                <c:pt idx="315">
                  <c:v>433300.05998152</c:v>
                </c:pt>
                <c:pt idx="316">
                  <c:v>433300.05065775098</c:v>
                </c:pt>
                <c:pt idx="317">
                  <c:v>433300.04133397999</c:v>
                </c:pt>
                <c:pt idx="318">
                  <c:v>433300.03201020998</c:v>
                </c:pt>
                <c:pt idx="319">
                  <c:v>433300.02268643997</c:v>
                </c:pt>
                <c:pt idx="320">
                  <c:v>433300.01336267003</c:v>
                </c:pt>
                <c:pt idx="321">
                  <c:v>433300.00403889897</c:v>
                </c:pt>
                <c:pt idx="322">
                  <c:v>433300.00538286602</c:v>
                </c:pt>
                <c:pt idx="323">
                  <c:v>433300.01470663701</c:v>
                </c:pt>
                <c:pt idx="324">
                  <c:v>433300.02403040603</c:v>
                </c:pt>
                <c:pt idx="325">
                  <c:v>433300.03335417702</c:v>
                </c:pt>
                <c:pt idx="326">
                  <c:v>433300.04267794703</c:v>
                </c:pt>
                <c:pt idx="327">
                  <c:v>433300.05200171901</c:v>
                </c:pt>
                <c:pt idx="328">
                  <c:v>433300.06132548698</c:v>
                </c:pt>
                <c:pt idx="329">
                  <c:v>433300.070649256</c:v>
                </c:pt>
                <c:pt idx="330">
                  <c:v>433300.07997302699</c:v>
                </c:pt>
                <c:pt idx="331">
                  <c:v>433300.08929679799</c:v>
                </c:pt>
                <c:pt idx="332">
                  <c:v>433300.09862056799</c:v>
                </c:pt>
                <c:pt idx="333">
                  <c:v>433300.10794433899</c:v>
                </c:pt>
                <c:pt idx="334">
                  <c:v>433300.117268109</c:v>
                </c:pt>
                <c:pt idx="335">
                  <c:v>433300.126591879</c:v>
                </c:pt>
                <c:pt idx="336">
                  <c:v>433300.13591564901</c:v>
                </c:pt>
                <c:pt idx="337">
                  <c:v>433300.14523942</c:v>
                </c:pt>
                <c:pt idx="338">
                  <c:v>433300.15456319001</c:v>
                </c:pt>
                <c:pt idx="339">
                  <c:v>433300.16388695798</c:v>
                </c:pt>
                <c:pt idx="340">
                  <c:v>433300.17321072699</c:v>
                </c:pt>
                <c:pt idx="341">
                  <c:v>433300.18253449799</c:v>
                </c:pt>
                <c:pt idx="342">
                  <c:v>433300.18110653397</c:v>
                </c:pt>
                <c:pt idx="343">
                  <c:v>433300.17178276298</c:v>
                </c:pt>
                <c:pt idx="344">
                  <c:v>433300.16245899303</c:v>
                </c:pt>
                <c:pt idx="345">
                  <c:v>433300.153135225</c:v>
                </c:pt>
                <c:pt idx="346">
                  <c:v>433300.143811455</c:v>
                </c:pt>
                <c:pt idx="347">
                  <c:v>433300.134487684</c:v>
                </c:pt>
                <c:pt idx="348">
                  <c:v>433300.125163914</c:v>
                </c:pt>
                <c:pt idx="349">
                  <c:v>433300.11584014399</c:v>
                </c:pt>
                <c:pt idx="350">
                  <c:v>433300.10651637398</c:v>
                </c:pt>
                <c:pt idx="351">
                  <c:v>433300.09719260299</c:v>
                </c:pt>
                <c:pt idx="352">
                  <c:v>433300.08786883397</c:v>
                </c:pt>
                <c:pt idx="353">
                  <c:v>433300.07854506199</c:v>
                </c:pt>
                <c:pt idx="354">
                  <c:v>433300.06922129198</c:v>
                </c:pt>
                <c:pt idx="355">
                  <c:v>433300.05989752302</c:v>
                </c:pt>
                <c:pt idx="356">
                  <c:v>433300.05057375302</c:v>
                </c:pt>
                <c:pt idx="357">
                  <c:v>433300.04124998202</c:v>
                </c:pt>
                <c:pt idx="358">
                  <c:v>433300.03192621202</c:v>
                </c:pt>
                <c:pt idx="359">
                  <c:v>433300.02260244201</c:v>
                </c:pt>
                <c:pt idx="360">
                  <c:v>433300.01327867201</c:v>
                </c:pt>
                <c:pt idx="361">
                  <c:v>433300.003954902</c:v>
                </c:pt>
                <c:pt idx="362">
                  <c:v>433300.00546686398</c:v>
                </c:pt>
                <c:pt idx="363">
                  <c:v>433300.01479063497</c:v>
                </c:pt>
                <c:pt idx="364">
                  <c:v>433300.02411440399</c:v>
                </c:pt>
                <c:pt idx="365">
                  <c:v>433300.03343817499</c:v>
                </c:pt>
                <c:pt idx="366">
                  <c:v>433300.04276194499</c:v>
                </c:pt>
                <c:pt idx="367">
                  <c:v>433300.05208571698</c:v>
                </c:pt>
                <c:pt idx="368">
                  <c:v>433300.061409485</c:v>
                </c:pt>
                <c:pt idx="369">
                  <c:v>433300.07073325402</c:v>
                </c:pt>
                <c:pt idx="370">
                  <c:v>433300.08005702501</c:v>
                </c:pt>
                <c:pt idx="371">
                  <c:v>433300.08938079601</c:v>
                </c:pt>
                <c:pt idx="372">
                  <c:v>433300.09870456601</c:v>
                </c:pt>
                <c:pt idx="373">
                  <c:v>433300.10802833701</c:v>
                </c:pt>
                <c:pt idx="374">
                  <c:v>433300.11735210702</c:v>
                </c:pt>
                <c:pt idx="375">
                  <c:v>433300.12667587702</c:v>
                </c:pt>
                <c:pt idx="376">
                  <c:v>433300.13599964703</c:v>
                </c:pt>
                <c:pt idx="377">
                  <c:v>433300.14532341802</c:v>
                </c:pt>
                <c:pt idx="378">
                  <c:v>433300.15464718803</c:v>
                </c:pt>
                <c:pt idx="379">
                  <c:v>433300.163970956</c:v>
                </c:pt>
                <c:pt idx="380">
                  <c:v>433300.17329472501</c:v>
                </c:pt>
                <c:pt idx="381">
                  <c:v>433300.18261849601</c:v>
                </c:pt>
                <c:pt idx="382">
                  <c:v>433300.18102253601</c:v>
                </c:pt>
                <c:pt idx="383">
                  <c:v>433300.17169876501</c:v>
                </c:pt>
                <c:pt idx="384">
                  <c:v>433300.162374996</c:v>
                </c:pt>
                <c:pt idx="385">
                  <c:v>433300.15305122698</c:v>
                </c:pt>
                <c:pt idx="386">
                  <c:v>433300.14372745698</c:v>
                </c:pt>
                <c:pt idx="387">
                  <c:v>433300.13440368598</c:v>
                </c:pt>
                <c:pt idx="388">
                  <c:v>433300.12507991598</c:v>
                </c:pt>
                <c:pt idx="389">
                  <c:v>433300.11575614702</c:v>
                </c:pt>
                <c:pt idx="390">
                  <c:v>433300.10643237602</c:v>
                </c:pt>
                <c:pt idx="391">
                  <c:v>433300.09710860503</c:v>
                </c:pt>
                <c:pt idx="392">
                  <c:v>433300.08778483502</c:v>
                </c:pt>
                <c:pt idx="393">
                  <c:v>433300.07846106403</c:v>
                </c:pt>
                <c:pt idx="394">
                  <c:v>433300.06913729402</c:v>
                </c:pt>
                <c:pt idx="395">
                  <c:v>433300.059813525</c:v>
                </c:pt>
                <c:pt idx="396">
                  <c:v>433300.050489755</c:v>
                </c:pt>
                <c:pt idx="397">
                  <c:v>433300.041165984</c:v>
                </c:pt>
                <c:pt idx="398">
                  <c:v>433300.031842214</c:v>
                </c:pt>
                <c:pt idx="399">
                  <c:v>433300.02251844399</c:v>
                </c:pt>
                <c:pt idx="400">
                  <c:v>433300.01319467399</c:v>
                </c:pt>
                <c:pt idx="401">
                  <c:v>433300.00387090398</c:v>
                </c:pt>
                <c:pt idx="402">
                  <c:v>433300.005550862</c:v>
                </c:pt>
                <c:pt idx="403">
                  <c:v>433300.01487463299</c:v>
                </c:pt>
                <c:pt idx="404">
                  <c:v>433300.02419840201</c:v>
                </c:pt>
                <c:pt idx="405">
                  <c:v>433300.03352217301</c:v>
                </c:pt>
                <c:pt idx="406">
                  <c:v>433300.04284594301</c:v>
                </c:pt>
                <c:pt idx="407">
                  <c:v>433300.05216971401</c:v>
                </c:pt>
                <c:pt idx="408">
                  <c:v>433300.06149348198</c:v>
                </c:pt>
                <c:pt idx="409">
                  <c:v>433300.07081725198</c:v>
                </c:pt>
                <c:pt idx="410">
                  <c:v>433300.08014102298</c:v>
                </c:pt>
                <c:pt idx="411">
                  <c:v>433300.08946479397</c:v>
                </c:pt>
                <c:pt idx="412">
                  <c:v>433300.09878856398</c:v>
                </c:pt>
                <c:pt idx="413">
                  <c:v>433300.10811233398</c:v>
                </c:pt>
                <c:pt idx="414">
                  <c:v>433300.11743610498</c:v>
                </c:pt>
                <c:pt idx="415">
                  <c:v>433300.12675987498</c:v>
                </c:pt>
                <c:pt idx="416">
                  <c:v>433300.13608364499</c:v>
                </c:pt>
                <c:pt idx="417">
                  <c:v>433300.14540741598</c:v>
                </c:pt>
                <c:pt idx="418">
                  <c:v>433300.15473118599</c:v>
                </c:pt>
                <c:pt idx="419">
                  <c:v>433300.16405495402</c:v>
                </c:pt>
                <c:pt idx="420">
                  <c:v>433300.17337872298</c:v>
                </c:pt>
                <c:pt idx="421">
                  <c:v>433300.18270249403</c:v>
                </c:pt>
                <c:pt idx="422">
                  <c:v>433300.18093853799</c:v>
                </c:pt>
                <c:pt idx="423">
                  <c:v>433300.17161476699</c:v>
                </c:pt>
                <c:pt idx="424">
                  <c:v>433300.16229099798</c:v>
                </c:pt>
                <c:pt idx="425">
                  <c:v>433300.15296722902</c:v>
                </c:pt>
                <c:pt idx="426">
                  <c:v>433300.14364345901</c:v>
                </c:pt>
                <c:pt idx="427">
                  <c:v>433300.13431968802</c:v>
                </c:pt>
                <c:pt idx="428">
                  <c:v>433300.12499591801</c:v>
                </c:pt>
                <c:pt idx="429">
                  <c:v>433300.115672149</c:v>
                </c:pt>
                <c:pt idx="430">
                  <c:v>433300.106348378</c:v>
                </c:pt>
                <c:pt idx="431">
                  <c:v>433300.09702460701</c:v>
                </c:pt>
                <c:pt idx="432">
                  <c:v>433300.08770083799</c:v>
                </c:pt>
                <c:pt idx="433">
                  <c:v>433300.07837706601</c:v>
                </c:pt>
                <c:pt idx="434">
                  <c:v>433300.069053296</c:v>
                </c:pt>
                <c:pt idx="435">
                  <c:v>433300.05972952698</c:v>
                </c:pt>
                <c:pt idx="436">
                  <c:v>433300.05040575698</c:v>
                </c:pt>
                <c:pt idx="437">
                  <c:v>433300.04108198598</c:v>
                </c:pt>
                <c:pt idx="438">
                  <c:v>433300.03175821598</c:v>
                </c:pt>
                <c:pt idx="439">
                  <c:v>433300.02243444597</c:v>
                </c:pt>
                <c:pt idx="440">
                  <c:v>433300.01311067602</c:v>
                </c:pt>
                <c:pt idx="441">
                  <c:v>433300.00378690602</c:v>
                </c:pt>
                <c:pt idx="442">
                  <c:v>433300.00563486002</c:v>
                </c:pt>
                <c:pt idx="443">
                  <c:v>433300.01495863101</c:v>
                </c:pt>
                <c:pt idx="444">
                  <c:v>433300.02428239997</c:v>
                </c:pt>
                <c:pt idx="445">
                  <c:v>433300.03360617103</c:v>
                </c:pt>
                <c:pt idx="446">
                  <c:v>433300.04292994097</c:v>
                </c:pt>
                <c:pt idx="447">
                  <c:v>433300.05225371203</c:v>
                </c:pt>
                <c:pt idx="448">
                  <c:v>433300.06157748</c:v>
                </c:pt>
                <c:pt idx="449">
                  <c:v>433300.07090125</c:v>
                </c:pt>
                <c:pt idx="450">
                  <c:v>433300.080225021</c:v>
                </c:pt>
                <c:pt idx="451">
                  <c:v>433300.08954879199</c:v>
                </c:pt>
                <c:pt idx="452">
                  <c:v>433300.09887256101</c:v>
                </c:pt>
                <c:pt idx="453">
                  <c:v>433300.108196332</c:v>
                </c:pt>
                <c:pt idx="454">
                  <c:v>433300.117520103</c:v>
                </c:pt>
                <c:pt idx="455">
                  <c:v>433300.12684387201</c:v>
                </c:pt>
                <c:pt idx="456">
                  <c:v>433300.13616764301</c:v>
                </c:pt>
                <c:pt idx="457">
                  <c:v>433300.145491414</c:v>
                </c:pt>
                <c:pt idx="458">
                  <c:v>433300.15481518401</c:v>
                </c:pt>
                <c:pt idx="459">
                  <c:v>433300.16413895198</c:v>
                </c:pt>
                <c:pt idx="460">
                  <c:v>433300.173462721</c:v>
                </c:pt>
                <c:pt idx="461">
                  <c:v>433300.18278649199</c:v>
                </c:pt>
                <c:pt idx="462">
                  <c:v>433300.18085454003</c:v>
                </c:pt>
                <c:pt idx="463">
                  <c:v>433300.17153076897</c:v>
                </c:pt>
                <c:pt idx="464">
                  <c:v>433300.16220700002</c:v>
                </c:pt>
                <c:pt idx="465">
                  <c:v>433300.15288323199</c:v>
                </c:pt>
                <c:pt idx="466">
                  <c:v>433300.14355946099</c:v>
                </c:pt>
                <c:pt idx="467">
                  <c:v>433300.13423569</c:v>
                </c:pt>
                <c:pt idx="468">
                  <c:v>433300.12491191999</c:v>
                </c:pt>
                <c:pt idx="469">
                  <c:v>433300.11558815098</c:v>
                </c:pt>
                <c:pt idx="470">
                  <c:v>433300.10626437998</c:v>
                </c:pt>
                <c:pt idx="471">
                  <c:v>433300.09694060899</c:v>
                </c:pt>
                <c:pt idx="472">
                  <c:v>433300.08761684003</c:v>
                </c:pt>
                <c:pt idx="473">
                  <c:v>433300.07829306799</c:v>
                </c:pt>
                <c:pt idx="474">
                  <c:v>433300.06896929798</c:v>
                </c:pt>
                <c:pt idx="475">
                  <c:v>433300.05964552902</c:v>
                </c:pt>
                <c:pt idx="476">
                  <c:v>433300.05032175902</c:v>
                </c:pt>
                <c:pt idx="477">
                  <c:v>433300.04099798802</c:v>
                </c:pt>
                <c:pt idx="478">
                  <c:v>433300.03167421801</c:v>
                </c:pt>
                <c:pt idx="479">
                  <c:v>433300.02235044801</c:v>
                </c:pt>
                <c:pt idx="480">
                  <c:v>433300.013026678</c:v>
                </c:pt>
                <c:pt idx="481">
                  <c:v>433300.003702908</c:v>
                </c:pt>
                <c:pt idx="482">
                  <c:v>433300.00571885798</c:v>
                </c:pt>
                <c:pt idx="483">
                  <c:v>433300.01504262898</c:v>
                </c:pt>
                <c:pt idx="484">
                  <c:v>433300.02436639799</c:v>
                </c:pt>
                <c:pt idx="485">
                  <c:v>433300.03369016899</c:v>
                </c:pt>
                <c:pt idx="486">
                  <c:v>433300.04301393899</c:v>
                </c:pt>
                <c:pt idx="487">
                  <c:v>433300.05233770999</c:v>
                </c:pt>
                <c:pt idx="488">
                  <c:v>433300.06166147802</c:v>
                </c:pt>
                <c:pt idx="489">
                  <c:v>433300.07098524802</c:v>
                </c:pt>
                <c:pt idx="490">
                  <c:v>433300.08030901902</c:v>
                </c:pt>
                <c:pt idx="491">
                  <c:v>433300.08963279001</c:v>
                </c:pt>
                <c:pt idx="492">
                  <c:v>433300.09895655903</c:v>
                </c:pt>
                <c:pt idx="493">
                  <c:v>433300.10828033002</c:v>
                </c:pt>
                <c:pt idx="494">
                  <c:v>433300.11760410102</c:v>
                </c:pt>
                <c:pt idx="495">
                  <c:v>433300.12692786998</c:v>
                </c:pt>
                <c:pt idx="496">
                  <c:v>433300.13625164097</c:v>
                </c:pt>
                <c:pt idx="497">
                  <c:v>433300.14557541203</c:v>
                </c:pt>
                <c:pt idx="498">
                  <c:v>433300.15489918197</c:v>
                </c:pt>
                <c:pt idx="499">
                  <c:v>433300.16422295</c:v>
                </c:pt>
                <c:pt idx="500">
                  <c:v>433300.17354671902</c:v>
                </c:pt>
                <c:pt idx="501">
                  <c:v>433300.18287049001</c:v>
                </c:pt>
                <c:pt idx="502">
                  <c:v>433300.18077054201</c:v>
                </c:pt>
                <c:pt idx="503">
                  <c:v>433300.17144677101</c:v>
                </c:pt>
                <c:pt idx="504">
                  <c:v>433300.162123002</c:v>
                </c:pt>
                <c:pt idx="505">
                  <c:v>433300.15279923403</c:v>
                </c:pt>
                <c:pt idx="506">
                  <c:v>433300.14347546297</c:v>
                </c:pt>
                <c:pt idx="507">
                  <c:v>433300.13415169198</c:v>
                </c:pt>
                <c:pt idx="508">
                  <c:v>433300.12482792197</c:v>
                </c:pt>
                <c:pt idx="509">
                  <c:v>433300.11550415301</c:v>
                </c:pt>
                <c:pt idx="510">
                  <c:v>433300.10618038202</c:v>
                </c:pt>
                <c:pt idx="511">
                  <c:v>433300.09685661102</c:v>
                </c:pt>
                <c:pt idx="512">
                  <c:v>433300.08753284201</c:v>
                </c:pt>
                <c:pt idx="513">
                  <c:v>433300.07820907002</c:v>
                </c:pt>
                <c:pt idx="514">
                  <c:v>433300.06888530002</c:v>
                </c:pt>
                <c:pt idx="515">
                  <c:v>433300.059561531</c:v>
                </c:pt>
                <c:pt idx="516">
                  <c:v>433300.05023776199</c:v>
                </c:pt>
                <c:pt idx="517">
                  <c:v>433300.04091399099</c:v>
                </c:pt>
                <c:pt idx="518">
                  <c:v>433300.03159021999</c:v>
                </c:pt>
                <c:pt idx="519">
                  <c:v>433300.02226644999</c:v>
                </c:pt>
                <c:pt idx="520">
                  <c:v>433300.01294267998</c:v>
                </c:pt>
                <c:pt idx="521">
                  <c:v>433300.00361890998</c:v>
                </c:pt>
                <c:pt idx="522">
                  <c:v>433300.005802856</c:v>
                </c:pt>
                <c:pt idx="523">
                  <c:v>433300.015126627</c:v>
                </c:pt>
                <c:pt idx="524">
                  <c:v>433300.02445039601</c:v>
                </c:pt>
                <c:pt idx="525">
                  <c:v>433300.03377416701</c:v>
                </c:pt>
                <c:pt idx="526">
                  <c:v>433300.04309793701</c:v>
                </c:pt>
                <c:pt idx="527">
                  <c:v>433300.05242170801</c:v>
                </c:pt>
                <c:pt idx="528">
                  <c:v>433300.06174547598</c:v>
                </c:pt>
                <c:pt idx="529">
                  <c:v>433300.07106924598</c:v>
                </c:pt>
                <c:pt idx="530">
                  <c:v>433300.08039301698</c:v>
                </c:pt>
                <c:pt idx="531">
                  <c:v>433300.08971678797</c:v>
                </c:pt>
                <c:pt idx="532">
                  <c:v>433300.09904055699</c:v>
                </c:pt>
                <c:pt idx="533">
                  <c:v>433300.10836432799</c:v>
                </c:pt>
                <c:pt idx="534">
                  <c:v>433300.11768809799</c:v>
                </c:pt>
                <c:pt idx="535">
                  <c:v>433300.127011868</c:v>
                </c:pt>
                <c:pt idx="536">
                  <c:v>433300.13633563899</c:v>
                </c:pt>
                <c:pt idx="537">
                  <c:v>433300.14565940999</c:v>
                </c:pt>
                <c:pt idx="538">
                  <c:v>433300.15498317999</c:v>
                </c:pt>
                <c:pt idx="539">
                  <c:v>433300.16430694802</c:v>
                </c:pt>
                <c:pt idx="540">
                  <c:v>433300.17363071698</c:v>
                </c:pt>
                <c:pt idx="541">
                  <c:v>433300.18295448797</c:v>
                </c:pt>
                <c:pt idx="542">
                  <c:v>433300.18068654399</c:v>
                </c:pt>
                <c:pt idx="543">
                  <c:v>433300.17136277299</c:v>
                </c:pt>
                <c:pt idx="544">
                  <c:v>433300.16203900398</c:v>
                </c:pt>
                <c:pt idx="545">
                  <c:v>433300.15271523601</c:v>
                </c:pt>
                <c:pt idx="546">
                  <c:v>433300.14339146501</c:v>
                </c:pt>
                <c:pt idx="547">
                  <c:v>433300.13406769402</c:v>
                </c:pt>
                <c:pt idx="548">
                  <c:v>433300.12474392401</c:v>
                </c:pt>
                <c:pt idx="549">
                  <c:v>433300.11542015499</c:v>
                </c:pt>
                <c:pt idx="550">
                  <c:v>433300.106096384</c:v>
                </c:pt>
                <c:pt idx="551">
                  <c:v>433300.096772613</c:v>
                </c:pt>
                <c:pt idx="552">
                  <c:v>433300.08744884399</c:v>
                </c:pt>
                <c:pt idx="553">
                  <c:v>433300.078125072</c:v>
                </c:pt>
                <c:pt idx="554">
                  <c:v>433300.068801302</c:v>
                </c:pt>
                <c:pt idx="555">
                  <c:v>433300.05947753298</c:v>
                </c:pt>
                <c:pt idx="556">
                  <c:v>433300.05015376402</c:v>
                </c:pt>
                <c:pt idx="557">
                  <c:v>433300.04082999303</c:v>
                </c:pt>
                <c:pt idx="558">
                  <c:v>433300.03150622197</c:v>
                </c:pt>
                <c:pt idx="559">
                  <c:v>433300.02218245203</c:v>
                </c:pt>
                <c:pt idx="560">
                  <c:v>433300.01285868301</c:v>
                </c:pt>
                <c:pt idx="561">
                  <c:v>433300.00353491202</c:v>
                </c:pt>
                <c:pt idx="562">
                  <c:v>433300.00588685402</c:v>
                </c:pt>
                <c:pt idx="563">
                  <c:v>433300.01521062502</c:v>
                </c:pt>
                <c:pt idx="564">
                  <c:v>433300.02453439398</c:v>
                </c:pt>
                <c:pt idx="565">
                  <c:v>433300.03385816503</c:v>
                </c:pt>
                <c:pt idx="566">
                  <c:v>433300.04318193498</c:v>
                </c:pt>
                <c:pt idx="567">
                  <c:v>433300.05250570597</c:v>
                </c:pt>
                <c:pt idx="568">
                  <c:v>433300.061829474</c:v>
                </c:pt>
                <c:pt idx="569">
                  <c:v>433300.071153244</c:v>
                </c:pt>
                <c:pt idx="570">
                  <c:v>433300.080477015</c:v>
                </c:pt>
                <c:pt idx="571">
                  <c:v>433300.08980078599</c:v>
                </c:pt>
                <c:pt idx="572">
                  <c:v>433300.09912455501</c:v>
                </c:pt>
                <c:pt idx="573">
                  <c:v>433300.10844832601</c:v>
                </c:pt>
                <c:pt idx="574">
                  <c:v>433300.11777209601</c:v>
                </c:pt>
                <c:pt idx="575">
                  <c:v>433300.12709586602</c:v>
                </c:pt>
                <c:pt idx="576">
                  <c:v>433300.13641963701</c:v>
                </c:pt>
                <c:pt idx="577">
                  <c:v>433300.14574340702</c:v>
                </c:pt>
                <c:pt idx="578">
                  <c:v>433300.15506717801</c:v>
                </c:pt>
                <c:pt idx="579">
                  <c:v>433300.16439094598</c:v>
                </c:pt>
                <c:pt idx="580">
                  <c:v>433300.173714715</c:v>
                </c:pt>
                <c:pt idx="581">
                  <c:v>433300.18303848599</c:v>
                </c:pt>
                <c:pt idx="582">
                  <c:v>433300.18060254602</c:v>
                </c:pt>
                <c:pt idx="583">
                  <c:v>433300.17127877497</c:v>
                </c:pt>
                <c:pt idx="584">
                  <c:v>433300.16195500601</c:v>
                </c:pt>
                <c:pt idx="585">
                  <c:v>433300.15263123799</c:v>
                </c:pt>
                <c:pt idx="586">
                  <c:v>433300.14330746699</c:v>
                </c:pt>
                <c:pt idx="587">
                  <c:v>433300.133983696</c:v>
                </c:pt>
                <c:pt idx="588">
                  <c:v>433300.12465992599</c:v>
                </c:pt>
                <c:pt idx="589">
                  <c:v>433300.11533615697</c:v>
                </c:pt>
                <c:pt idx="590">
                  <c:v>433300.10601238598</c:v>
                </c:pt>
                <c:pt idx="591">
                  <c:v>433300.09668861498</c:v>
                </c:pt>
                <c:pt idx="592">
                  <c:v>433300.08736484603</c:v>
                </c:pt>
                <c:pt idx="593">
                  <c:v>433300.07804107497</c:v>
                </c:pt>
                <c:pt idx="594">
                  <c:v>433300.06871730398</c:v>
                </c:pt>
                <c:pt idx="595">
                  <c:v>433300.05939353502</c:v>
                </c:pt>
                <c:pt idx="596">
                  <c:v>433300.050069766</c:v>
                </c:pt>
                <c:pt idx="597">
                  <c:v>433300.04074599501</c:v>
                </c:pt>
                <c:pt idx="598">
                  <c:v>433300.03142222401</c:v>
                </c:pt>
                <c:pt idx="599">
                  <c:v>433300.02209845401</c:v>
                </c:pt>
                <c:pt idx="600">
                  <c:v>433300.01277468499</c:v>
                </c:pt>
                <c:pt idx="601">
                  <c:v>433300.003450914</c:v>
                </c:pt>
                <c:pt idx="602">
                  <c:v>433300.00597085198</c:v>
                </c:pt>
                <c:pt idx="603">
                  <c:v>433300.01529462298</c:v>
                </c:pt>
                <c:pt idx="604">
                  <c:v>433300.024618392</c:v>
                </c:pt>
                <c:pt idx="605">
                  <c:v>433300.03394216299</c:v>
                </c:pt>
                <c:pt idx="606">
                  <c:v>433300.043265933</c:v>
                </c:pt>
                <c:pt idx="607">
                  <c:v>433300.05258970399</c:v>
                </c:pt>
                <c:pt idx="608">
                  <c:v>433300.06191347202</c:v>
                </c:pt>
                <c:pt idx="609">
                  <c:v>433300.07123724202</c:v>
                </c:pt>
                <c:pt idx="610">
                  <c:v>433300.08056101302</c:v>
                </c:pt>
                <c:pt idx="611">
                  <c:v>433300.08988478401</c:v>
                </c:pt>
                <c:pt idx="612">
                  <c:v>433300.09920855297</c:v>
                </c:pt>
                <c:pt idx="613">
                  <c:v>433300.10853232403</c:v>
                </c:pt>
                <c:pt idx="614">
                  <c:v>433300.11785609397</c:v>
                </c:pt>
                <c:pt idx="615">
                  <c:v>433300.12717986398</c:v>
                </c:pt>
                <c:pt idx="616">
                  <c:v>433300.13650363497</c:v>
                </c:pt>
                <c:pt idx="617">
                  <c:v>433300.14582740603</c:v>
                </c:pt>
                <c:pt idx="618">
                  <c:v>433300.15515117598</c:v>
                </c:pt>
                <c:pt idx="619">
                  <c:v>433300.16447494301</c:v>
                </c:pt>
                <c:pt idx="620">
                  <c:v>433300.17379871302</c:v>
                </c:pt>
                <c:pt idx="621">
                  <c:v>433300.18312248401</c:v>
                </c:pt>
                <c:pt idx="622">
                  <c:v>433300.180518548</c:v>
                </c:pt>
                <c:pt idx="623">
                  <c:v>433300.17119477701</c:v>
                </c:pt>
                <c:pt idx="624">
                  <c:v>433300.16187100799</c:v>
                </c:pt>
                <c:pt idx="625">
                  <c:v>433300.15254724002</c:v>
                </c:pt>
                <c:pt idx="626">
                  <c:v>433300.14322346897</c:v>
                </c:pt>
                <c:pt idx="627">
                  <c:v>433300.13389969798</c:v>
                </c:pt>
                <c:pt idx="628">
                  <c:v>433300.12457592803</c:v>
                </c:pt>
                <c:pt idx="629">
                  <c:v>433300.11525216</c:v>
                </c:pt>
                <c:pt idx="630">
                  <c:v>433300.10592838802</c:v>
                </c:pt>
                <c:pt idx="631">
                  <c:v>433300.09660461702</c:v>
                </c:pt>
                <c:pt idx="632">
                  <c:v>433300.08728084801</c:v>
                </c:pt>
                <c:pt idx="633">
                  <c:v>433300.07795707701</c:v>
                </c:pt>
                <c:pt idx="634">
                  <c:v>433300.06863330601</c:v>
                </c:pt>
                <c:pt idx="635">
                  <c:v>433300.059309537</c:v>
                </c:pt>
                <c:pt idx="636">
                  <c:v>433300.04998576798</c:v>
                </c:pt>
                <c:pt idx="637">
                  <c:v>433300.04066199699</c:v>
                </c:pt>
                <c:pt idx="638">
                  <c:v>433300.03133822599</c:v>
                </c:pt>
                <c:pt idx="639">
                  <c:v>433300.02201445698</c:v>
                </c:pt>
                <c:pt idx="640">
                  <c:v>433300.01269068703</c:v>
                </c:pt>
                <c:pt idx="641">
                  <c:v>433300.00336691597</c:v>
                </c:pt>
                <c:pt idx="642">
                  <c:v>433300.00605485</c:v>
                </c:pt>
                <c:pt idx="643">
                  <c:v>433300.015378621</c:v>
                </c:pt>
                <c:pt idx="644">
                  <c:v>433300.02470239002</c:v>
                </c:pt>
                <c:pt idx="645">
                  <c:v>433300.03402616101</c:v>
                </c:pt>
                <c:pt idx="646">
                  <c:v>433300.04334993102</c:v>
                </c:pt>
                <c:pt idx="647">
                  <c:v>433300.05267370201</c:v>
                </c:pt>
                <c:pt idx="648">
                  <c:v>433300.06199746998</c:v>
                </c:pt>
                <c:pt idx="649">
                  <c:v>433300.07132123999</c:v>
                </c:pt>
                <c:pt idx="650">
                  <c:v>433300.08064501098</c:v>
                </c:pt>
                <c:pt idx="651">
                  <c:v>433300.08996878198</c:v>
                </c:pt>
                <c:pt idx="652">
                  <c:v>433300.09929255099</c:v>
                </c:pt>
                <c:pt idx="653">
                  <c:v>433300.10861632199</c:v>
                </c:pt>
                <c:pt idx="654">
                  <c:v>433300.11794009199</c:v>
                </c:pt>
                <c:pt idx="655">
                  <c:v>433300.127263862</c:v>
                </c:pt>
                <c:pt idx="656">
                  <c:v>433300.13658763299</c:v>
                </c:pt>
                <c:pt idx="657">
                  <c:v>433300.145911403</c:v>
                </c:pt>
                <c:pt idx="658">
                  <c:v>433300.15523517301</c:v>
                </c:pt>
                <c:pt idx="659">
                  <c:v>433300.16455894097</c:v>
                </c:pt>
                <c:pt idx="660">
                  <c:v>433300.17388271098</c:v>
                </c:pt>
                <c:pt idx="661">
                  <c:v>433300.18320648198</c:v>
                </c:pt>
                <c:pt idx="662">
                  <c:v>433300.18043454998</c:v>
                </c:pt>
                <c:pt idx="663">
                  <c:v>433300.17111077899</c:v>
                </c:pt>
                <c:pt idx="664">
                  <c:v>433300.16178701102</c:v>
                </c:pt>
                <c:pt idx="665">
                  <c:v>433300.152463242</c:v>
                </c:pt>
                <c:pt idx="666">
                  <c:v>433300.143139472</c:v>
                </c:pt>
                <c:pt idx="667">
                  <c:v>433300.13381570001</c:v>
                </c:pt>
                <c:pt idx="668">
                  <c:v>433300.12449193001</c:v>
                </c:pt>
                <c:pt idx="669">
                  <c:v>433300.11516816099</c:v>
                </c:pt>
                <c:pt idx="670">
                  <c:v>433300.10584439</c:v>
                </c:pt>
                <c:pt idx="671">
                  <c:v>433300.096520619</c:v>
                </c:pt>
                <c:pt idx="672">
                  <c:v>433300.08719684999</c:v>
                </c:pt>
                <c:pt idx="673">
                  <c:v>433300.07787307899</c:v>
                </c:pt>
                <c:pt idx="674">
                  <c:v>433300.06854930799</c:v>
                </c:pt>
                <c:pt idx="675">
                  <c:v>433300.05922553898</c:v>
                </c:pt>
                <c:pt idx="676">
                  <c:v>433300.04990177002</c:v>
                </c:pt>
                <c:pt idx="677">
                  <c:v>433300.04057799903</c:v>
                </c:pt>
                <c:pt idx="678">
                  <c:v>433300.03125422797</c:v>
                </c:pt>
                <c:pt idx="679">
                  <c:v>433300.02193045901</c:v>
                </c:pt>
                <c:pt idx="680">
                  <c:v>433300.01260668901</c:v>
                </c:pt>
                <c:pt idx="681">
                  <c:v>433300.00328291801</c:v>
                </c:pt>
                <c:pt idx="682">
                  <c:v>433300.00613884802</c:v>
                </c:pt>
                <c:pt idx="683">
                  <c:v>433300.01546261797</c:v>
                </c:pt>
                <c:pt idx="684">
                  <c:v>433300.02478638798</c:v>
                </c:pt>
                <c:pt idx="685">
                  <c:v>433300.03411015897</c:v>
                </c:pt>
                <c:pt idx="686">
                  <c:v>433300.04343392898</c:v>
                </c:pt>
                <c:pt idx="687">
                  <c:v>433300.05275769997</c:v>
                </c:pt>
                <c:pt idx="688">
                  <c:v>433300.062081468</c:v>
                </c:pt>
                <c:pt idx="689">
                  <c:v>433300.07140523801</c:v>
                </c:pt>
                <c:pt idx="690">
                  <c:v>433300.080729009</c:v>
                </c:pt>
                <c:pt idx="691">
                  <c:v>433300.09005277901</c:v>
                </c:pt>
                <c:pt idx="692">
                  <c:v>433300.09937654901</c:v>
                </c:pt>
                <c:pt idx="693">
                  <c:v>433300.10870032001</c:v>
                </c:pt>
                <c:pt idx="694">
                  <c:v>433300.11802409001</c:v>
                </c:pt>
                <c:pt idx="695">
                  <c:v>433300.12734786002</c:v>
                </c:pt>
                <c:pt idx="696">
                  <c:v>433300.13667163101</c:v>
                </c:pt>
                <c:pt idx="697">
                  <c:v>433300.14599540102</c:v>
                </c:pt>
                <c:pt idx="698">
                  <c:v>433300.15531917103</c:v>
                </c:pt>
                <c:pt idx="699">
                  <c:v>433300.16464293899</c:v>
                </c:pt>
                <c:pt idx="700">
                  <c:v>433300.173966709</c:v>
                </c:pt>
                <c:pt idx="701">
                  <c:v>433300.18329048</c:v>
                </c:pt>
                <c:pt idx="702">
                  <c:v>433300.18035055202</c:v>
                </c:pt>
                <c:pt idx="703">
                  <c:v>433300.17102678103</c:v>
                </c:pt>
                <c:pt idx="704">
                  <c:v>433300.16170301201</c:v>
                </c:pt>
                <c:pt idx="705">
                  <c:v>433300.15237924398</c:v>
                </c:pt>
                <c:pt idx="706">
                  <c:v>433300.14305547398</c:v>
                </c:pt>
                <c:pt idx="707">
                  <c:v>433300.13373170298</c:v>
                </c:pt>
                <c:pt idx="708">
                  <c:v>433300.12440793298</c:v>
                </c:pt>
                <c:pt idx="709">
                  <c:v>433300.11508416402</c:v>
                </c:pt>
                <c:pt idx="710">
                  <c:v>433300.10576039198</c:v>
                </c:pt>
                <c:pt idx="711">
                  <c:v>433300.09643662098</c:v>
                </c:pt>
                <c:pt idx="712">
                  <c:v>433300.08711285202</c:v>
                </c:pt>
                <c:pt idx="713">
                  <c:v>433300.07778908103</c:v>
                </c:pt>
                <c:pt idx="714">
                  <c:v>433300.06846530997</c:v>
                </c:pt>
                <c:pt idx="715">
                  <c:v>433300.05914154102</c:v>
                </c:pt>
                <c:pt idx="716">
                  <c:v>433300.049817772</c:v>
                </c:pt>
                <c:pt idx="717">
                  <c:v>433300.040494001</c:v>
                </c:pt>
                <c:pt idx="718">
                  <c:v>433300.03117023001</c:v>
                </c:pt>
                <c:pt idx="719">
                  <c:v>433300.02184646099</c:v>
                </c:pt>
                <c:pt idx="720">
                  <c:v>433300.01252269099</c:v>
                </c:pt>
                <c:pt idx="721">
                  <c:v>433300.00319891999</c:v>
                </c:pt>
                <c:pt idx="722">
                  <c:v>433300.00622284599</c:v>
                </c:pt>
                <c:pt idx="723">
                  <c:v>433300.01554661599</c:v>
                </c:pt>
                <c:pt idx="724">
                  <c:v>433300.024870386</c:v>
                </c:pt>
                <c:pt idx="725">
                  <c:v>433300.034194156</c:v>
                </c:pt>
                <c:pt idx="726">
                  <c:v>433300.043517927</c:v>
                </c:pt>
                <c:pt idx="727">
                  <c:v>433300.052841697</c:v>
                </c:pt>
                <c:pt idx="728">
                  <c:v>433300.06216546602</c:v>
                </c:pt>
                <c:pt idx="729">
                  <c:v>433300.07148923498</c:v>
                </c:pt>
                <c:pt idx="730">
                  <c:v>433300.08081300597</c:v>
                </c:pt>
                <c:pt idx="731">
                  <c:v>433300.09013677703</c:v>
                </c:pt>
                <c:pt idx="732">
                  <c:v>433300.09946054698</c:v>
                </c:pt>
                <c:pt idx="733">
                  <c:v>433300.10878431803</c:v>
                </c:pt>
                <c:pt idx="734">
                  <c:v>433300.11810808798</c:v>
                </c:pt>
                <c:pt idx="735">
                  <c:v>433300.12743185798</c:v>
                </c:pt>
                <c:pt idx="736">
                  <c:v>433300.13675562898</c:v>
                </c:pt>
                <c:pt idx="737">
                  <c:v>433300.14607939898</c:v>
                </c:pt>
                <c:pt idx="738">
                  <c:v>433300.15540316899</c:v>
                </c:pt>
                <c:pt idx="739">
                  <c:v>433300.16472693702</c:v>
                </c:pt>
                <c:pt idx="740">
                  <c:v>433300.17405070702</c:v>
                </c:pt>
                <c:pt idx="741">
                  <c:v>433300.18337447802</c:v>
                </c:pt>
                <c:pt idx="742">
                  <c:v>433300.180266554</c:v>
                </c:pt>
                <c:pt idx="743">
                  <c:v>433300.17094278301</c:v>
                </c:pt>
                <c:pt idx="744">
                  <c:v>433300.16161901399</c:v>
                </c:pt>
                <c:pt idx="745">
                  <c:v>433300.15229524602</c:v>
                </c:pt>
                <c:pt idx="746">
                  <c:v>433300.14297147602</c:v>
                </c:pt>
                <c:pt idx="747">
                  <c:v>433300.13364770397</c:v>
                </c:pt>
                <c:pt idx="748">
                  <c:v>433300.12432393502</c:v>
                </c:pt>
                <c:pt idx="749">
                  <c:v>433300.115000166</c:v>
                </c:pt>
                <c:pt idx="750">
                  <c:v>433300.10567639401</c:v>
                </c:pt>
                <c:pt idx="751">
                  <c:v>433300.09635262302</c:v>
                </c:pt>
                <c:pt idx="752">
                  <c:v>433300.087028854</c:v>
                </c:pt>
                <c:pt idx="753">
                  <c:v>433300.07770508301</c:v>
                </c:pt>
                <c:pt idx="754">
                  <c:v>433300.06838131201</c:v>
                </c:pt>
                <c:pt idx="755">
                  <c:v>433300.059057543</c:v>
                </c:pt>
                <c:pt idx="756">
                  <c:v>433300.04973377398</c:v>
                </c:pt>
                <c:pt idx="757">
                  <c:v>433300.04041000298</c:v>
                </c:pt>
                <c:pt idx="758">
                  <c:v>433300.03108623199</c:v>
                </c:pt>
                <c:pt idx="759">
                  <c:v>433300.02176246297</c:v>
                </c:pt>
                <c:pt idx="760">
                  <c:v>433300.01243869303</c:v>
                </c:pt>
                <c:pt idx="761">
                  <c:v>433300.00311492302</c:v>
                </c:pt>
                <c:pt idx="762">
                  <c:v>433300.00630684401</c:v>
                </c:pt>
                <c:pt idx="763">
                  <c:v>433300.01563061401</c:v>
                </c:pt>
                <c:pt idx="764">
                  <c:v>433300.02495438303</c:v>
                </c:pt>
                <c:pt idx="765">
                  <c:v>433300.03427815402</c:v>
                </c:pt>
                <c:pt idx="766">
                  <c:v>433300.04360192502</c:v>
                </c:pt>
                <c:pt idx="767">
                  <c:v>433300.05292569502</c:v>
                </c:pt>
                <c:pt idx="768">
                  <c:v>433300.06224946398</c:v>
                </c:pt>
                <c:pt idx="769">
                  <c:v>433300.071573233</c:v>
                </c:pt>
                <c:pt idx="770">
                  <c:v>433300.08089700399</c:v>
                </c:pt>
                <c:pt idx="771">
                  <c:v>433300.09022077499</c:v>
                </c:pt>
                <c:pt idx="772">
                  <c:v>433300.099544545</c:v>
                </c:pt>
                <c:pt idx="773">
                  <c:v>433300.10886831599</c:v>
                </c:pt>
                <c:pt idx="774">
                  <c:v>433300.118192086</c:v>
                </c:pt>
                <c:pt idx="775">
                  <c:v>433300.127515856</c:v>
                </c:pt>
                <c:pt idx="776">
                  <c:v>433300.136839627</c:v>
                </c:pt>
                <c:pt idx="777">
                  <c:v>433300.146163397</c:v>
                </c:pt>
                <c:pt idx="778">
                  <c:v>433300.15548716701</c:v>
                </c:pt>
                <c:pt idx="779">
                  <c:v>433300.16481093498</c:v>
                </c:pt>
                <c:pt idx="780">
                  <c:v>433300.17413470498</c:v>
                </c:pt>
                <c:pt idx="781">
                  <c:v>433300.18345847598</c:v>
                </c:pt>
                <c:pt idx="782">
                  <c:v>433300.18018255598</c:v>
                </c:pt>
                <c:pt idx="783">
                  <c:v>433300.17085878499</c:v>
                </c:pt>
                <c:pt idx="784">
                  <c:v>433300.16153501603</c:v>
                </c:pt>
                <c:pt idx="785">
                  <c:v>433300.152211248</c:v>
                </c:pt>
                <c:pt idx="786">
                  <c:v>433300.142887478</c:v>
                </c:pt>
                <c:pt idx="787">
                  <c:v>433300.13356370601</c:v>
                </c:pt>
                <c:pt idx="788">
                  <c:v>433300.12423993699</c:v>
                </c:pt>
                <c:pt idx="789">
                  <c:v>433300.11491616798</c:v>
                </c:pt>
                <c:pt idx="790">
                  <c:v>433300.10559239698</c:v>
                </c:pt>
                <c:pt idx="791">
                  <c:v>433300.096268625</c:v>
                </c:pt>
                <c:pt idx="792">
                  <c:v>433300.08694485598</c:v>
                </c:pt>
                <c:pt idx="793">
                  <c:v>433300.07762108499</c:v>
                </c:pt>
                <c:pt idx="794">
                  <c:v>433300.06829731399</c:v>
                </c:pt>
                <c:pt idx="795">
                  <c:v>433300.05897354498</c:v>
                </c:pt>
                <c:pt idx="796">
                  <c:v>433300.04964977602</c:v>
                </c:pt>
                <c:pt idx="797">
                  <c:v>433300.04032600502</c:v>
                </c:pt>
                <c:pt idx="798">
                  <c:v>433300.03100223403</c:v>
                </c:pt>
                <c:pt idx="799">
                  <c:v>433300.02167846501</c:v>
                </c:pt>
                <c:pt idx="800">
                  <c:v>433300.01235469501</c:v>
                </c:pt>
                <c:pt idx="801">
                  <c:v>433300.00303092401</c:v>
                </c:pt>
                <c:pt idx="802">
                  <c:v>433300.00639084203</c:v>
                </c:pt>
                <c:pt idx="803">
                  <c:v>433300.01571461197</c:v>
                </c:pt>
                <c:pt idx="804">
                  <c:v>433300.02503838099</c:v>
                </c:pt>
                <c:pt idx="805">
                  <c:v>433300.03436215199</c:v>
                </c:pt>
                <c:pt idx="806">
                  <c:v>433300.04368592199</c:v>
                </c:pt>
                <c:pt idx="807">
                  <c:v>433300.05300969299</c:v>
                </c:pt>
                <c:pt idx="808">
                  <c:v>433300.06233346101</c:v>
                </c:pt>
                <c:pt idx="809">
                  <c:v>433300.07165723102</c:v>
                </c:pt>
                <c:pt idx="810">
                  <c:v>433300.08098100201</c:v>
                </c:pt>
                <c:pt idx="811">
                  <c:v>433300.09030477301</c:v>
                </c:pt>
                <c:pt idx="812">
                  <c:v>433300.09962854302</c:v>
                </c:pt>
                <c:pt idx="813">
                  <c:v>433300.10895231401</c:v>
                </c:pt>
                <c:pt idx="814">
                  <c:v>433300.11827608402</c:v>
                </c:pt>
                <c:pt idx="815">
                  <c:v>433300.12759985402</c:v>
                </c:pt>
                <c:pt idx="816">
                  <c:v>433300.13692362502</c:v>
                </c:pt>
                <c:pt idx="817">
                  <c:v>433300.14624739502</c:v>
                </c:pt>
                <c:pt idx="818">
                  <c:v>433300.15557116503</c:v>
                </c:pt>
                <c:pt idx="819">
                  <c:v>433300.164894933</c:v>
                </c:pt>
                <c:pt idx="820">
                  <c:v>433300.174218703</c:v>
                </c:pt>
                <c:pt idx="821">
                  <c:v>433300.183542474</c:v>
                </c:pt>
                <c:pt idx="822">
                  <c:v>433300.18009855802</c:v>
                </c:pt>
                <c:pt idx="823">
                  <c:v>433300.17077478702</c:v>
                </c:pt>
                <c:pt idx="824">
                  <c:v>433300.161451019</c:v>
                </c:pt>
                <c:pt idx="825">
                  <c:v>433300.15212724998</c:v>
                </c:pt>
                <c:pt idx="826">
                  <c:v>433300.14280347998</c:v>
                </c:pt>
                <c:pt idx="827">
                  <c:v>433300.13347970898</c:v>
                </c:pt>
                <c:pt idx="828">
                  <c:v>433300.12415593897</c:v>
                </c:pt>
                <c:pt idx="829">
                  <c:v>433300.11483217002</c:v>
                </c:pt>
                <c:pt idx="830">
                  <c:v>433300.10550839902</c:v>
                </c:pt>
                <c:pt idx="831">
                  <c:v>433300.09618462803</c:v>
                </c:pt>
                <c:pt idx="832">
                  <c:v>433300.08686085802</c:v>
                </c:pt>
                <c:pt idx="833">
                  <c:v>433300.07753708703</c:v>
                </c:pt>
                <c:pt idx="834">
                  <c:v>433300.06821331702</c:v>
                </c:pt>
                <c:pt idx="835">
                  <c:v>433300.05888954701</c:v>
                </c:pt>
                <c:pt idx="836">
                  <c:v>433300.049565778</c:v>
                </c:pt>
                <c:pt idx="837">
                  <c:v>433300.040242007</c:v>
                </c:pt>
                <c:pt idx="838">
                  <c:v>433300.03091823601</c:v>
                </c:pt>
                <c:pt idx="839">
                  <c:v>433300.02159446699</c:v>
                </c:pt>
                <c:pt idx="840">
                  <c:v>433300.01227069699</c:v>
                </c:pt>
                <c:pt idx="841">
                  <c:v>433300.00294692698</c:v>
                </c:pt>
                <c:pt idx="842">
                  <c:v>433300.00647483999</c:v>
                </c:pt>
                <c:pt idx="843">
                  <c:v>433300.01579860999</c:v>
                </c:pt>
                <c:pt idx="844">
                  <c:v>433300.02512237901</c:v>
                </c:pt>
                <c:pt idx="845">
                  <c:v>433300.03444615001</c:v>
                </c:pt>
                <c:pt idx="846">
                  <c:v>433300.04376992001</c:v>
                </c:pt>
                <c:pt idx="847">
                  <c:v>433300.05309369101</c:v>
                </c:pt>
                <c:pt idx="848">
                  <c:v>433300.06241745898</c:v>
                </c:pt>
                <c:pt idx="849">
                  <c:v>433300.07174122898</c:v>
                </c:pt>
                <c:pt idx="850">
                  <c:v>433300.08106499998</c:v>
                </c:pt>
                <c:pt idx="851">
                  <c:v>433300.09038877097</c:v>
                </c:pt>
                <c:pt idx="852">
                  <c:v>433300.09971254098</c:v>
                </c:pt>
                <c:pt idx="853">
                  <c:v>433300.10903631197</c:v>
                </c:pt>
                <c:pt idx="854">
                  <c:v>433300.11836008198</c:v>
                </c:pt>
                <c:pt idx="855">
                  <c:v>433300.12768385198</c:v>
                </c:pt>
                <c:pt idx="856">
                  <c:v>433300.13700762298</c:v>
                </c:pt>
                <c:pt idx="857">
                  <c:v>433300.14633139299</c:v>
                </c:pt>
                <c:pt idx="858">
                  <c:v>433300.15565516299</c:v>
                </c:pt>
                <c:pt idx="859">
                  <c:v>433300.16497893102</c:v>
                </c:pt>
                <c:pt idx="860">
                  <c:v>433300.17430270102</c:v>
                </c:pt>
                <c:pt idx="861">
                  <c:v>433300.18362647097</c:v>
                </c:pt>
                <c:pt idx="862">
                  <c:v>433300.18001456</c:v>
                </c:pt>
                <c:pt idx="863">
                  <c:v>433300.170690789</c:v>
                </c:pt>
                <c:pt idx="864">
                  <c:v>433300.16136702098</c:v>
                </c:pt>
                <c:pt idx="865">
                  <c:v>433300.15204325202</c:v>
                </c:pt>
                <c:pt idx="866">
                  <c:v>433300.14271948201</c:v>
                </c:pt>
                <c:pt idx="867">
                  <c:v>433300.13339571102</c:v>
                </c:pt>
                <c:pt idx="868">
                  <c:v>433300.12407194101</c:v>
                </c:pt>
                <c:pt idx="869">
                  <c:v>433300.114748172</c:v>
                </c:pt>
                <c:pt idx="870">
                  <c:v>433300.105424401</c:v>
                </c:pt>
                <c:pt idx="871">
                  <c:v>433300.09610063001</c:v>
                </c:pt>
                <c:pt idx="872">
                  <c:v>433300.08677686</c:v>
                </c:pt>
                <c:pt idx="873">
                  <c:v>433300.077453089</c:v>
                </c:pt>
                <c:pt idx="874">
                  <c:v>433300.068129319</c:v>
                </c:pt>
                <c:pt idx="875">
                  <c:v>433300.05880554899</c:v>
                </c:pt>
                <c:pt idx="876">
                  <c:v>433300.04948177998</c:v>
                </c:pt>
                <c:pt idx="877">
                  <c:v>433300.04015800898</c:v>
                </c:pt>
                <c:pt idx="878">
                  <c:v>433300.03083423799</c:v>
                </c:pt>
                <c:pt idx="879">
                  <c:v>433300.02151046903</c:v>
                </c:pt>
                <c:pt idx="880">
                  <c:v>433300.01218669902</c:v>
                </c:pt>
                <c:pt idx="881">
                  <c:v>433300.00286292902</c:v>
                </c:pt>
                <c:pt idx="882">
                  <c:v>433300.00655883801</c:v>
                </c:pt>
                <c:pt idx="883">
                  <c:v>433300.01588260802</c:v>
                </c:pt>
                <c:pt idx="884">
                  <c:v>433300.02520637697</c:v>
                </c:pt>
                <c:pt idx="885">
                  <c:v>433300.03453014803</c:v>
                </c:pt>
                <c:pt idx="886">
                  <c:v>433300.04385391797</c:v>
                </c:pt>
                <c:pt idx="887">
                  <c:v>433300.05317768903</c:v>
                </c:pt>
                <c:pt idx="888">
                  <c:v>433300.062501457</c:v>
                </c:pt>
                <c:pt idx="889">
                  <c:v>433300.071825227</c:v>
                </c:pt>
                <c:pt idx="890">
                  <c:v>433300.081148998</c:v>
                </c:pt>
                <c:pt idx="891">
                  <c:v>433300.09047276899</c:v>
                </c:pt>
                <c:pt idx="892">
                  <c:v>433300.099796539</c:v>
                </c:pt>
                <c:pt idx="893">
                  <c:v>433300.10912030999</c:v>
                </c:pt>
                <c:pt idx="894">
                  <c:v>433300.11844408</c:v>
                </c:pt>
                <c:pt idx="895">
                  <c:v>433300.12776785</c:v>
                </c:pt>
                <c:pt idx="896">
                  <c:v>433300.13709162001</c:v>
                </c:pt>
                <c:pt idx="897">
                  <c:v>433300.14641539101</c:v>
                </c:pt>
                <c:pt idx="898">
                  <c:v>433300.15573916101</c:v>
                </c:pt>
                <c:pt idx="899">
                  <c:v>433300.16506292898</c:v>
                </c:pt>
                <c:pt idx="900">
                  <c:v>433300.174386698</c:v>
                </c:pt>
                <c:pt idx="901">
                  <c:v>433300.18371046899</c:v>
                </c:pt>
                <c:pt idx="902">
                  <c:v>433300.17993056198</c:v>
                </c:pt>
                <c:pt idx="903">
                  <c:v>433300.17060679098</c:v>
                </c:pt>
                <c:pt idx="904">
                  <c:v>433300.16128302302</c:v>
                </c:pt>
                <c:pt idx="905">
                  <c:v>433300.151959254</c:v>
                </c:pt>
                <c:pt idx="906">
                  <c:v>433300.14263548399</c:v>
                </c:pt>
                <c:pt idx="907">
                  <c:v>433300.133311713</c:v>
                </c:pt>
                <c:pt idx="908">
                  <c:v>433300.12398794299</c:v>
                </c:pt>
                <c:pt idx="909">
                  <c:v>433300.11466417398</c:v>
                </c:pt>
                <c:pt idx="910">
                  <c:v>433300.10534040298</c:v>
                </c:pt>
                <c:pt idx="911">
                  <c:v>433300.09601663199</c:v>
                </c:pt>
                <c:pt idx="912">
                  <c:v>433300.08669286198</c:v>
                </c:pt>
                <c:pt idx="913">
                  <c:v>433300.07736909098</c:v>
                </c:pt>
                <c:pt idx="914">
                  <c:v>433300.06804532098</c:v>
                </c:pt>
                <c:pt idx="915">
                  <c:v>433300.05872155097</c:v>
                </c:pt>
                <c:pt idx="916">
                  <c:v>433300.04939778202</c:v>
                </c:pt>
                <c:pt idx="917">
                  <c:v>433300.04007401102</c:v>
                </c:pt>
                <c:pt idx="918">
                  <c:v>433300.03075024002</c:v>
                </c:pt>
                <c:pt idx="919">
                  <c:v>433300.02142647101</c:v>
                </c:pt>
                <c:pt idx="920">
                  <c:v>433300.012102701</c:v>
                </c:pt>
                <c:pt idx="921">
                  <c:v>433300.002778931</c:v>
                </c:pt>
                <c:pt idx="922">
                  <c:v>433300.00664283597</c:v>
                </c:pt>
                <c:pt idx="923">
                  <c:v>433300.01596660598</c:v>
                </c:pt>
                <c:pt idx="924">
                  <c:v>433300.02529037499</c:v>
                </c:pt>
                <c:pt idx="925">
                  <c:v>433300.03461414599</c:v>
                </c:pt>
                <c:pt idx="926">
                  <c:v>433300.04393791599</c:v>
                </c:pt>
                <c:pt idx="927">
                  <c:v>433300.05326168699</c:v>
                </c:pt>
                <c:pt idx="928">
                  <c:v>433300.06258545502</c:v>
                </c:pt>
                <c:pt idx="929">
                  <c:v>433300.07190922502</c:v>
                </c:pt>
                <c:pt idx="930">
                  <c:v>433300.08123299602</c:v>
                </c:pt>
                <c:pt idx="931">
                  <c:v>433300.09055676701</c:v>
                </c:pt>
                <c:pt idx="932">
                  <c:v>433300.09988053603</c:v>
                </c:pt>
                <c:pt idx="933">
                  <c:v>433300.10920430801</c:v>
                </c:pt>
                <c:pt idx="934">
                  <c:v>433300.11852807802</c:v>
                </c:pt>
                <c:pt idx="935">
                  <c:v>433300.12785184698</c:v>
                </c:pt>
                <c:pt idx="936">
                  <c:v>433300.13717561797</c:v>
                </c:pt>
                <c:pt idx="937">
                  <c:v>433300.14649938903</c:v>
                </c:pt>
                <c:pt idx="938">
                  <c:v>433300.15582315897</c:v>
                </c:pt>
                <c:pt idx="939">
                  <c:v>433300.165146927</c:v>
                </c:pt>
                <c:pt idx="940">
                  <c:v>433300.17447069602</c:v>
                </c:pt>
                <c:pt idx="941">
                  <c:v>433300.18379446701</c:v>
                </c:pt>
                <c:pt idx="942">
                  <c:v>433300.17984656501</c:v>
                </c:pt>
                <c:pt idx="943">
                  <c:v>433300.17052279302</c:v>
                </c:pt>
                <c:pt idx="944">
                  <c:v>433300.16119902499</c:v>
                </c:pt>
                <c:pt idx="945">
                  <c:v>433300.15187525598</c:v>
                </c:pt>
                <c:pt idx="946">
                  <c:v>433300.14255148597</c:v>
                </c:pt>
                <c:pt idx="947">
                  <c:v>433300.13322771498</c:v>
                </c:pt>
                <c:pt idx="948">
                  <c:v>433300.12390394497</c:v>
                </c:pt>
                <c:pt idx="949">
                  <c:v>433300.11458017601</c:v>
                </c:pt>
                <c:pt idx="950">
                  <c:v>433300.10525640502</c:v>
                </c:pt>
                <c:pt idx="951">
                  <c:v>433300.09593263402</c:v>
                </c:pt>
                <c:pt idx="952">
                  <c:v>433300.08660886402</c:v>
                </c:pt>
                <c:pt idx="953">
                  <c:v>433300.07728509302</c:v>
                </c:pt>
                <c:pt idx="954">
                  <c:v>433300.06796132302</c:v>
                </c:pt>
                <c:pt idx="955">
                  <c:v>433300.05863755301</c:v>
                </c:pt>
                <c:pt idx="956">
                  <c:v>433300.04931378399</c:v>
                </c:pt>
                <c:pt idx="957">
                  <c:v>433300.039990013</c:v>
                </c:pt>
                <c:pt idx="958">
                  <c:v>433300.030666242</c:v>
                </c:pt>
                <c:pt idx="959">
                  <c:v>433300.02134247299</c:v>
                </c:pt>
                <c:pt idx="960">
                  <c:v>433300.01201870298</c:v>
                </c:pt>
                <c:pt idx="961">
                  <c:v>433300.00269493298</c:v>
                </c:pt>
                <c:pt idx="962">
                  <c:v>433300.00672683399</c:v>
                </c:pt>
                <c:pt idx="963">
                  <c:v>433300.016050604</c:v>
                </c:pt>
                <c:pt idx="964">
                  <c:v>433300.02537437301</c:v>
                </c:pt>
                <c:pt idx="965">
                  <c:v>433300.03469814401</c:v>
                </c:pt>
                <c:pt idx="966">
                  <c:v>433300.04402191401</c:v>
                </c:pt>
                <c:pt idx="967">
                  <c:v>433300.05334568501</c:v>
                </c:pt>
                <c:pt idx="968">
                  <c:v>433300.06266945298</c:v>
                </c:pt>
                <c:pt idx="969">
                  <c:v>433300.07199322298</c:v>
                </c:pt>
                <c:pt idx="970">
                  <c:v>433300.08131699398</c:v>
                </c:pt>
                <c:pt idx="971">
                  <c:v>433300.09064076497</c:v>
                </c:pt>
                <c:pt idx="972">
                  <c:v>433300.09996453498</c:v>
                </c:pt>
                <c:pt idx="973">
                  <c:v>433300.10928830598</c:v>
                </c:pt>
                <c:pt idx="974">
                  <c:v>433300.11861207598</c:v>
                </c:pt>
                <c:pt idx="975">
                  <c:v>433300.127935845</c:v>
                </c:pt>
                <c:pt idx="976">
                  <c:v>433300.13725961599</c:v>
                </c:pt>
                <c:pt idx="977">
                  <c:v>433300.14658338699</c:v>
                </c:pt>
                <c:pt idx="978">
                  <c:v>433300.15590715699</c:v>
                </c:pt>
                <c:pt idx="979">
                  <c:v>433300.16523092502</c:v>
                </c:pt>
                <c:pt idx="980">
                  <c:v>433300.17455469398</c:v>
                </c:pt>
                <c:pt idx="981">
                  <c:v>433300.18387846497</c:v>
                </c:pt>
                <c:pt idx="982">
                  <c:v>433300.17976256699</c:v>
                </c:pt>
                <c:pt idx="983">
                  <c:v>433300.17043879599</c:v>
                </c:pt>
                <c:pt idx="984">
                  <c:v>433300.16111502697</c:v>
                </c:pt>
                <c:pt idx="985">
                  <c:v>433300.15179125901</c:v>
                </c:pt>
                <c:pt idx="986">
                  <c:v>433300.14246748801</c:v>
                </c:pt>
                <c:pt idx="987">
                  <c:v>433300.13314371702</c:v>
                </c:pt>
                <c:pt idx="988">
                  <c:v>433300.12381994701</c:v>
                </c:pt>
                <c:pt idx="989">
                  <c:v>433300.11449617799</c:v>
                </c:pt>
                <c:pt idx="990">
                  <c:v>433300.105172407</c:v>
                </c:pt>
                <c:pt idx="991">
                  <c:v>433300.095848636</c:v>
                </c:pt>
                <c:pt idx="992">
                  <c:v>433300.086524866</c:v>
                </c:pt>
                <c:pt idx="993">
                  <c:v>433300.077201095</c:v>
                </c:pt>
                <c:pt idx="994">
                  <c:v>433300.067877325</c:v>
                </c:pt>
                <c:pt idx="995">
                  <c:v>433300.05855355598</c:v>
                </c:pt>
                <c:pt idx="996">
                  <c:v>433300.04922978597</c:v>
                </c:pt>
                <c:pt idx="997">
                  <c:v>433300.03990601498</c:v>
                </c:pt>
                <c:pt idx="998">
                  <c:v>433300.03058224398</c:v>
                </c:pt>
                <c:pt idx="999">
                  <c:v>433300.02125847503</c:v>
                </c:pt>
                <c:pt idx="1000">
                  <c:v>433300.01193470502</c:v>
                </c:pt>
                <c:pt idx="1001">
                  <c:v>433300.00261093501</c:v>
                </c:pt>
                <c:pt idx="1002">
                  <c:v>433300.00681083201</c:v>
                </c:pt>
                <c:pt idx="1003">
                  <c:v>433300.01613460202</c:v>
                </c:pt>
                <c:pt idx="1004">
                  <c:v>433300.02545837098</c:v>
                </c:pt>
                <c:pt idx="1005">
                  <c:v>433300.03478214197</c:v>
                </c:pt>
                <c:pt idx="1006">
                  <c:v>433300.04410591198</c:v>
                </c:pt>
                <c:pt idx="1007">
                  <c:v>433300.05342968297</c:v>
                </c:pt>
                <c:pt idx="1008">
                  <c:v>433300.062753451</c:v>
                </c:pt>
                <c:pt idx="1009">
                  <c:v>433300.072077221</c:v>
                </c:pt>
                <c:pt idx="1010">
                  <c:v>433300.081400992</c:v>
                </c:pt>
                <c:pt idx="1011">
                  <c:v>433300.09072476299</c:v>
                </c:pt>
                <c:pt idx="1012">
                  <c:v>433300.10004853201</c:v>
                </c:pt>
                <c:pt idx="1013">
                  <c:v>433300.109372304</c:v>
                </c:pt>
                <c:pt idx="1014">
                  <c:v>433300.118696074</c:v>
                </c:pt>
                <c:pt idx="1015">
                  <c:v>433300.12801984302</c:v>
                </c:pt>
                <c:pt idx="1016">
                  <c:v>433300.13734361401</c:v>
                </c:pt>
                <c:pt idx="1017">
                  <c:v>433300.14666738501</c:v>
                </c:pt>
                <c:pt idx="1018">
                  <c:v>433300.15599115501</c:v>
                </c:pt>
                <c:pt idx="1019">
                  <c:v>433300.16531492298</c:v>
                </c:pt>
                <c:pt idx="1020">
                  <c:v>433300.174638692</c:v>
                </c:pt>
                <c:pt idx="1021">
                  <c:v>433300.18396246299</c:v>
                </c:pt>
                <c:pt idx="1022">
                  <c:v>433300.17967856902</c:v>
                </c:pt>
                <c:pt idx="1023">
                  <c:v>433300.17035479803</c:v>
                </c:pt>
                <c:pt idx="1024">
                  <c:v>433300.16103102901</c:v>
                </c:pt>
                <c:pt idx="1025">
                  <c:v>433300.15170726099</c:v>
                </c:pt>
                <c:pt idx="1026">
                  <c:v>433300.14238348999</c:v>
                </c:pt>
                <c:pt idx="1027">
                  <c:v>433300.133059719</c:v>
                </c:pt>
                <c:pt idx="1028">
                  <c:v>433300.12373594899</c:v>
                </c:pt>
                <c:pt idx="1029">
                  <c:v>433300.11441217997</c:v>
                </c:pt>
                <c:pt idx="1030">
                  <c:v>433300.10508840898</c:v>
                </c:pt>
                <c:pt idx="1031">
                  <c:v>433300.09576463798</c:v>
                </c:pt>
                <c:pt idx="1032">
                  <c:v>433300.08644086798</c:v>
                </c:pt>
                <c:pt idx="1033">
                  <c:v>433300.07711709698</c:v>
                </c:pt>
                <c:pt idx="1034">
                  <c:v>433300.06779332698</c:v>
                </c:pt>
                <c:pt idx="1035">
                  <c:v>433300.05846955703</c:v>
                </c:pt>
                <c:pt idx="1036">
                  <c:v>433300.04914578801</c:v>
                </c:pt>
                <c:pt idx="1037">
                  <c:v>433300.03982201702</c:v>
                </c:pt>
                <c:pt idx="1038">
                  <c:v>433300.03049824602</c:v>
                </c:pt>
                <c:pt idx="1039">
                  <c:v>433300.02117447701</c:v>
                </c:pt>
                <c:pt idx="1040">
                  <c:v>433300.011850707</c:v>
                </c:pt>
                <c:pt idx="1041">
                  <c:v>433300.00252693699</c:v>
                </c:pt>
                <c:pt idx="1042">
                  <c:v>433300.00689482997</c:v>
                </c:pt>
                <c:pt idx="1043">
                  <c:v>433300.01621859998</c:v>
                </c:pt>
                <c:pt idx="1044">
                  <c:v>433300.025542369</c:v>
                </c:pt>
                <c:pt idx="1045">
                  <c:v>433300.03486613999</c:v>
                </c:pt>
                <c:pt idx="1046">
                  <c:v>433300.04418991</c:v>
                </c:pt>
                <c:pt idx="1047">
                  <c:v>433300.05351368</c:v>
                </c:pt>
                <c:pt idx="1048">
                  <c:v>433300.06283744902</c:v>
                </c:pt>
                <c:pt idx="1049">
                  <c:v>433300.07216121902</c:v>
                </c:pt>
                <c:pt idx="1050">
                  <c:v>433300.08148499002</c:v>
                </c:pt>
                <c:pt idx="1051">
                  <c:v>433300.09080876102</c:v>
                </c:pt>
                <c:pt idx="1052">
                  <c:v>433300.10013252997</c:v>
                </c:pt>
                <c:pt idx="1053">
                  <c:v>433300.10945630202</c:v>
                </c:pt>
                <c:pt idx="1054">
                  <c:v>433300.11878007202</c:v>
                </c:pt>
                <c:pt idx="1055">
                  <c:v>433300.12810384098</c:v>
                </c:pt>
                <c:pt idx="1056">
                  <c:v>433300.13742761197</c:v>
                </c:pt>
                <c:pt idx="1057">
                  <c:v>433300.14675138303</c:v>
                </c:pt>
                <c:pt idx="1058">
                  <c:v>433300.15607515298</c:v>
                </c:pt>
                <c:pt idx="1059">
                  <c:v>433300.165398921</c:v>
                </c:pt>
                <c:pt idx="1060">
                  <c:v>433300.17472269002</c:v>
                </c:pt>
                <c:pt idx="1061">
                  <c:v>433300.18404646101</c:v>
                </c:pt>
                <c:pt idx="1062">
                  <c:v>433300.179594571</c:v>
                </c:pt>
                <c:pt idx="1063">
                  <c:v>433300.17027080001</c:v>
                </c:pt>
                <c:pt idx="1064">
                  <c:v>433300.16094703099</c:v>
                </c:pt>
                <c:pt idx="1065">
                  <c:v>433300.15162326302</c:v>
                </c:pt>
                <c:pt idx="1066">
                  <c:v>433300.14229949302</c:v>
                </c:pt>
                <c:pt idx="1067">
                  <c:v>433300.13297572098</c:v>
                </c:pt>
                <c:pt idx="1068">
                  <c:v>433300.12365195103</c:v>
                </c:pt>
                <c:pt idx="1069">
                  <c:v>433300.11432818201</c:v>
                </c:pt>
                <c:pt idx="1070">
                  <c:v>433300.10500441102</c:v>
                </c:pt>
                <c:pt idx="1071">
                  <c:v>433300.09568064002</c:v>
                </c:pt>
                <c:pt idx="1072">
                  <c:v>433300.086356871</c:v>
                </c:pt>
                <c:pt idx="1073">
                  <c:v>433300.07703310001</c:v>
                </c:pt>
                <c:pt idx="1074">
                  <c:v>433300.06770932901</c:v>
                </c:pt>
                <c:pt idx="1075">
                  <c:v>433300.05838556</c:v>
                </c:pt>
                <c:pt idx="1076">
                  <c:v>433300.04906178999</c:v>
                </c:pt>
                <c:pt idx="1077">
                  <c:v>433300.03973801999</c:v>
                </c:pt>
                <c:pt idx="1078">
                  <c:v>433300.03041424899</c:v>
                </c:pt>
                <c:pt idx="1079">
                  <c:v>433300.02109047899</c:v>
                </c:pt>
                <c:pt idx="1080">
                  <c:v>433300.01176670898</c:v>
                </c:pt>
                <c:pt idx="1081">
                  <c:v>433300.00244293897</c:v>
                </c:pt>
                <c:pt idx="1082">
                  <c:v>433300.006978827</c:v>
                </c:pt>
                <c:pt idx="1083">
                  <c:v>433300.016302598</c:v>
                </c:pt>
                <c:pt idx="1084">
                  <c:v>433300.02562636702</c:v>
                </c:pt>
                <c:pt idx="1085">
                  <c:v>433300.03495013801</c:v>
                </c:pt>
                <c:pt idx="1086">
                  <c:v>433300.04427390802</c:v>
                </c:pt>
                <c:pt idx="1087">
                  <c:v>433300.05359767802</c:v>
                </c:pt>
                <c:pt idx="1088">
                  <c:v>433300.06292144698</c:v>
                </c:pt>
                <c:pt idx="1089">
                  <c:v>433300.07224521699</c:v>
                </c:pt>
                <c:pt idx="1090">
                  <c:v>433300.08156898798</c:v>
                </c:pt>
                <c:pt idx="1091">
                  <c:v>433300.09089275898</c:v>
                </c:pt>
                <c:pt idx="1092">
                  <c:v>433300.10021652799</c:v>
                </c:pt>
                <c:pt idx="1093">
                  <c:v>433300.10954029899</c:v>
                </c:pt>
                <c:pt idx="1094">
                  <c:v>433300.11886406998</c:v>
                </c:pt>
                <c:pt idx="1095">
                  <c:v>433300.128187839</c:v>
                </c:pt>
                <c:pt idx="1096">
                  <c:v>433300.13751161</c:v>
                </c:pt>
                <c:pt idx="1097">
                  <c:v>433300.14683538099</c:v>
                </c:pt>
                <c:pt idx="1098">
                  <c:v>433300.156159151</c:v>
                </c:pt>
                <c:pt idx="1099">
                  <c:v>433300.16548291798</c:v>
                </c:pt>
                <c:pt idx="1100">
                  <c:v>433300.17480668798</c:v>
                </c:pt>
                <c:pt idx="1101">
                  <c:v>433300.18413045898</c:v>
                </c:pt>
                <c:pt idx="1102">
                  <c:v>433300.17951057298</c:v>
                </c:pt>
                <c:pt idx="1103">
                  <c:v>433300.17018680199</c:v>
                </c:pt>
                <c:pt idx="1104">
                  <c:v>433300.16086303297</c:v>
                </c:pt>
                <c:pt idx="1105">
                  <c:v>433300.151539265</c:v>
                </c:pt>
                <c:pt idx="1106">
                  <c:v>433300.142215495</c:v>
                </c:pt>
                <c:pt idx="1107">
                  <c:v>433300.13289172301</c:v>
                </c:pt>
                <c:pt idx="1108">
                  <c:v>433300.12356795301</c:v>
                </c:pt>
                <c:pt idx="1109">
                  <c:v>433300.11424418399</c:v>
                </c:pt>
                <c:pt idx="1110">
                  <c:v>433300.104920413</c:v>
                </c:pt>
                <c:pt idx="1111">
                  <c:v>433300.095596642</c:v>
                </c:pt>
                <c:pt idx="1112">
                  <c:v>433300.08627287298</c:v>
                </c:pt>
                <c:pt idx="1113">
                  <c:v>433300.07694910199</c:v>
                </c:pt>
                <c:pt idx="1114">
                  <c:v>433300.06762533099</c:v>
                </c:pt>
                <c:pt idx="1115">
                  <c:v>433300.05830156198</c:v>
                </c:pt>
                <c:pt idx="1116">
                  <c:v>433300.04897779302</c:v>
                </c:pt>
                <c:pt idx="1117">
                  <c:v>433300.03965402098</c:v>
                </c:pt>
                <c:pt idx="1118">
                  <c:v>433300.03033025097</c:v>
                </c:pt>
                <c:pt idx="1119">
                  <c:v>433300.02100648102</c:v>
                </c:pt>
                <c:pt idx="1120">
                  <c:v>433300.01168271102</c:v>
                </c:pt>
                <c:pt idx="1121">
                  <c:v>433300.00235894101</c:v>
                </c:pt>
                <c:pt idx="1122">
                  <c:v>433300.00706282503</c:v>
                </c:pt>
                <c:pt idx="1123">
                  <c:v>433300.01638659602</c:v>
                </c:pt>
                <c:pt idx="1124">
                  <c:v>433300.02571036498</c:v>
                </c:pt>
                <c:pt idx="1125">
                  <c:v>433300.03503413597</c:v>
                </c:pt>
                <c:pt idx="1126">
                  <c:v>433300.04435790598</c:v>
                </c:pt>
                <c:pt idx="1127">
                  <c:v>433300.05368167598</c:v>
                </c:pt>
                <c:pt idx="1128">
                  <c:v>433300.063005445</c:v>
                </c:pt>
                <c:pt idx="1129">
                  <c:v>433300.07232921501</c:v>
                </c:pt>
                <c:pt idx="1130">
                  <c:v>433300.081652986</c:v>
                </c:pt>
                <c:pt idx="1131">
                  <c:v>433300.090976757</c:v>
                </c:pt>
                <c:pt idx="1132">
                  <c:v>433300.100300527</c:v>
                </c:pt>
                <c:pt idx="1133">
                  <c:v>433300.10962429701</c:v>
                </c:pt>
                <c:pt idx="1134">
                  <c:v>433300.118948068</c:v>
                </c:pt>
                <c:pt idx="1135">
                  <c:v>433300.12827183702</c:v>
                </c:pt>
                <c:pt idx="1136">
                  <c:v>433300.13759560802</c:v>
                </c:pt>
                <c:pt idx="1137">
                  <c:v>433300.14691937802</c:v>
                </c:pt>
                <c:pt idx="1138">
                  <c:v>433300.15624314803</c:v>
                </c:pt>
                <c:pt idx="1139">
                  <c:v>433300.165566916</c:v>
                </c:pt>
                <c:pt idx="1140">
                  <c:v>433300.174890686</c:v>
                </c:pt>
                <c:pt idx="1141">
                  <c:v>433300.184214457</c:v>
                </c:pt>
                <c:pt idx="1142">
                  <c:v>433300.17942657502</c:v>
                </c:pt>
                <c:pt idx="1143">
                  <c:v>433300.17010280403</c:v>
                </c:pt>
                <c:pt idx="1144">
                  <c:v>433300.16077903501</c:v>
                </c:pt>
                <c:pt idx="1145">
                  <c:v>433300.15145526698</c:v>
                </c:pt>
                <c:pt idx="1146">
                  <c:v>433300.14213149698</c:v>
                </c:pt>
                <c:pt idx="1147">
                  <c:v>433300.13280772499</c:v>
                </c:pt>
                <c:pt idx="1148">
                  <c:v>433300.12348395598</c:v>
                </c:pt>
                <c:pt idx="1149">
                  <c:v>433300.11416018603</c:v>
                </c:pt>
                <c:pt idx="1150">
                  <c:v>433300.10483641498</c:v>
                </c:pt>
                <c:pt idx="1151">
                  <c:v>433300.09551264398</c:v>
                </c:pt>
                <c:pt idx="1152">
                  <c:v>433300.08618887397</c:v>
                </c:pt>
                <c:pt idx="1153">
                  <c:v>433300.07686510403</c:v>
                </c:pt>
                <c:pt idx="1154">
                  <c:v>433300.06754133297</c:v>
                </c:pt>
                <c:pt idx="1155">
                  <c:v>433300.05821756402</c:v>
                </c:pt>
                <c:pt idx="1156">
                  <c:v>433300.048893795</c:v>
                </c:pt>
                <c:pt idx="1157">
                  <c:v>433300.039570024</c:v>
                </c:pt>
                <c:pt idx="1158">
                  <c:v>433300.03024625301</c:v>
                </c:pt>
                <c:pt idx="1159">
                  <c:v>433300.020922483</c:v>
                </c:pt>
                <c:pt idx="1160">
                  <c:v>433300.011598713</c:v>
                </c:pt>
                <c:pt idx="1161">
                  <c:v>433300.00227494398</c:v>
                </c:pt>
                <c:pt idx="1162">
                  <c:v>433300.00714682299</c:v>
                </c:pt>
                <c:pt idx="1163">
                  <c:v>433300.01647059398</c:v>
                </c:pt>
                <c:pt idx="1164">
                  <c:v>433300.02579436201</c:v>
                </c:pt>
                <c:pt idx="1165">
                  <c:v>433300.03511813399</c:v>
                </c:pt>
                <c:pt idx="1166">
                  <c:v>433300.044441904</c:v>
                </c:pt>
                <c:pt idx="1167">
                  <c:v>433300.05376567401</c:v>
                </c:pt>
                <c:pt idx="1168">
                  <c:v>433300.06308944302</c:v>
                </c:pt>
                <c:pt idx="1169">
                  <c:v>433300.07241321303</c:v>
                </c:pt>
                <c:pt idx="1170">
                  <c:v>433300.08173698402</c:v>
                </c:pt>
                <c:pt idx="1171">
                  <c:v>433300.09106075403</c:v>
                </c:pt>
                <c:pt idx="1172">
                  <c:v>433300.10038452398</c:v>
                </c:pt>
                <c:pt idx="1173">
                  <c:v>433300.10970829497</c:v>
                </c:pt>
                <c:pt idx="1174">
                  <c:v>433300.11903206602</c:v>
                </c:pt>
                <c:pt idx="1175">
                  <c:v>433300.12835583498</c:v>
                </c:pt>
                <c:pt idx="1176">
                  <c:v>433300.13767960598</c:v>
                </c:pt>
                <c:pt idx="1177">
                  <c:v>433300.14700337697</c:v>
                </c:pt>
                <c:pt idx="1178">
                  <c:v>433300.15632714599</c:v>
                </c:pt>
                <c:pt idx="1179">
                  <c:v>433300.16565091402</c:v>
                </c:pt>
                <c:pt idx="1180">
                  <c:v>433300.17497468402</c:v>
                </c:pt>
                <c:pt idx="1181">
                  <c:v>433300.18429845502</c:v>
                </c:pt>
                <c:pt idx="1182">
                  <c:v>433300.179342577</c:v>
                </c:pt>
                <c:pt idx="1183">
                  <c:v>433300.17001880601</c:v>
                </c:pt>
                <c:pt idx="1184">
                  <c:v>433300.16069503798</c:v>
                </c:pt>
                <c:pt idx="1185">
                  <c:v>433300.15137126902</c:v>
                </c:pt>
                <c:pt idx="1186">
                  <c:v>433300.14204749902</c:v>
                </c:pt>
                <c:pt idx="1187">
                  <c:v>433300.13272372697</c:v>
                </c:pt>
                <c:pt idx="1188">
                  <c:v>433300.12339995801</c:v>
                </c:pt>
                <c:pt idx="1189">
                  <c:v>433300.11407618801</c:v>
                </c:pt>
                <c:pt idx="1190">
                  <c:v>433300.10475241701</c:v>
                </c:pt>
                <c:pt idx="1191">
                  <c:v>433300.09542864602</c:v>
                </c:pt>
                <c:pt idx="1192">
                  <c:v>433300.08610487601</c:v>
                </c:pt>
                <c:pt idx="1193">
                  <c:v>433300.07678110601</c:v>
                </c:pt>
                <c:pt idx="1194">
                  <c:v>433300.06745733501</c:v>
                </c:pt>
                <c:pt idx="1195">
                  <c:v>433300.058133566</c:v>
                </c:pt>
                <c:pt idx="1196">
                  <c:v>433300.04880979698</c:v>
                </c:pt>
                <c:pt idx="1197">
                  <c:v>433300.03948602598</c:v>
                </c:pt>
                <c:pt idx="1198">
                  <c:v>433300.03016225499</c:v>
                </c:pt>
                <c:pt idx="1199">
                  <c:v>433300.02083848498</c:v>
                </c:pt>
                <c:pt idx="1200">
                  <c:v>433300.01151471498</c:v>
                </c:pt>
                <c:pt idx="1201">
                  <c:v>433300.00219094602</c:v>
                </c:pt>
                <c:pt idx="1202">
                  <c:v>433300.00723082101</c:v>
                </c:pt>
                <c:pt idx="1203">
                  <c:v>433300.016554592</c:v>
                </c:pt>
                <c:pt idx="1204">
                  <c:v>433300.02587835997</c:v>
                </c:pt>
                <c:pt idx="1205">
                  <c:v>433300.03520213201</c:v>
                </c:pt>
                <c:pt idx="1206">
                  <c:v>433300.04452590202</c:v>
                </c:pt>
                <c:pt idx="1207">
                  <c:v>433300.05384967203</c:v>
                </c:pt>
                <c:pt idx="1208">
                  <c:v>433300.06317344098</c:v>
                </c:pt>
                <c:pt idx="1209">
                  <c:v>433300.07249721099</c:v>
                </c:pt>
                <c:pt idx="1210">
                  <c:v>433300.08182098198</c:v>
                </c:pt>
                <c:pt idx="1211">
                  <c:v>433300.09114475199</c:v>
                </c:pt>
                <c:pt idx="1212">
                  <c:v>433300.100468522</c:v>
                </c:pt>
                <c:pt idx="1213">
                  <c:v>433300.10979229299</c:v>
                </c:pt>
                <c:pt idx="1214">
                  <c:v>433300.11911606399</c:v>
                </c:pt>
                <c:pt idx="1215">
                  <c:v>433300.128439833</c:v>
                </c:pt>
                <c:pt idx="1216">
                  <c:v>433300.137763604</c:v>
                </c:pt>
                <c:pt idx="1217">
                  <c:v>433300.147087374</c:v>
                </c:pt>
                <c:pt idx="1218">
                  <c:v>433300.15641114401</c:v>
                </c:pt>
                <c:pt idx="1219">
                  <c:v>433300.16573491198</c:v>
                </c:pt>
                <c:pt idx="1220">
                  <c:v>433300.17505868198</c:v>
                </c:pt>
                <c:pt idx="1221">
                  <c:v>433300.18438245298</c:v>
                </c:pt>
                <c:pt idx="1222">
                  <c:v>433300.17925857898</c:v>
                </c:pt>
                <c:pt idx="1223">
                  <c:v>433300.16993480898</c:v>
                </c:pt>
                <c:pt idx="1224">
                  <c:v>433300.16061104002</c:v>
                </c:pt>
                <c:pt idx="1225">
                  <c:v>433300.151287271</c:v>
                </c:pt>
                <c:pt idx="1226">
                  <c:v>433300.141963501</c:v>
                </c:pt>
                <c:pt idx="1227">
                  <c:v>433300.13263972901</c:v>
                </c:pt>
                <c:pt idx="1228">
                  <c:v>433300.12331595999</c:v>
                </c:pt>
                <c:pt idx="1229">
                  <c:v>433300.11399218999</c:v>
                </c:pt>
                <c:pt idx="1230">
                  <c:v>433300.10466841899</c:v>
                </c:pt>
                <c:pt idx="1231">
                  <c:v>433300.095344648</c:v>
                </c:pt>
                <c:pt idx="1232">
                  <c:v>433300.08602087898</c:v>
                </c:pt>
                <c:pt idx="1233">
                  <c:v>433300.07669710799</c:v>
                </c:pt>
                <c:pt idx="1234">
                  <c:v>433300.06737333699</c:v>
                </c:pt>
                <c:pt idx="1235">
                  <c:v>433300.05804956798</c:v>
                </c:pt>
                <c:pt idx="1236">
                  <c:v>433300.04872579902</c:v>
                </c:pt>
                <c:pt idx="1237">
                  <c:v>433300.03940202802</c:v>
                </c:pt>
                <c:pt idx="1238">
                  <c:v>433300.03007825703</c:v>
                </c:pt>
                <c:pt idx="1239">
                  <c:v>433300.02075448702</c:v>
                </c:pt>
                <c:pt idx="1240">
                  <c:v>433300.011430718</c:v>
                </c:pt>
                <c:pt idx="1241">
                  <c:v>433300.002106948</c:v>
                </c:pt>
                <c:pt idx="1242">
                  <c:v>433300.00731481903</c:v>
                </c:pt>
                <c:pt idx="1243">
                  <c:v>433300.01663858898</c:v>
                </c:pt>
                <c:pt idx="1244">
                  <c:v>433300.02596235799</c:v>
                </c:pt>
                <c:pt idx="1245">
                  <c:v>433300.03528612998</c:v>
                </c:pt>
                <c:pt idx="1246">
                  <c:v>433300.04460989998</c:v>
                </c:pt>
                <c:pt idx="1247">
                  <c:v>433300.05393366999</c:v>
                </c:pt>
                <c:pt idx="1248">
                  <c:v>433300.063257439</c:v>
                </c:pt>
                <c:pt idx="1249">
                  <c:v>433300.07258120901</c:v>
                </c:pt>
                <c:pt idx="1250">
                  <c:v>433300.08190498</c:v>
                </c:pt>
                <c:pt idx="1251">
                  <c:v>433300.09122875001</c:v>
                </c:pt>
                <c:pt idx="1252">
                  <c:v>433300.10055252002</c:v>
                </c:pt>
                <c:pt idx="1253">
                  <c:v>433300.10987629101</c:v>
                </c:pt>
                <c:pt idx="1254">
                  <c:v>433300.11920006201</c:v>
                </c:pt>
                <c:pt idx="1255">
                  <c:v>433300.12852383102</c:v>
                </c:pt>
                <c:pt idx="1256">
                  <c:v>433300.13784760202</c:v>
                </c:pt>
                <c:pt idx="1257">
                  <c:v>433300.14717137202</c:v>
                </c:pt>
                <c:pt idx="1258">
                  <c:v>433300.15649514197</c:v>
                </c:pt>
                <c:pt idx="1259">
                  <c:v>433300.16581891</c:v>
                </c:pt>
                <c:pt idx="1260">
                  <c:v>433300.17514268</c:v>
                </c:pt>
                <c:pt idx="1261">
                  <c:v>433300.184466451</c:v>
                </c:pt>
                <c:pt idx="1262">
                  <c:v>433300.17917458102</c:v>
                </c:pt>
                <c:pt idx="1263">
                  <c:v>433300.16985081002</c:v>
                </c:pt>
                <c:pt idx="1264">
                  <c:v>433300.160527042</c:v>
                </c:pt>
                <c:pt idx="1265">
                  <c:v>433300.15120327298</c:v>
                </c:pt>
                <c:pt idx="1266">
                  <c:v>433300.14187950297</c:v>
                </c:pt>
                <c:pt idx="1267">
                  <c:v>433300.13255573099</c:v>
                </c:pt>
                <c:pt idx="1268">
                  <c:v>433300.12323196197</c:v>
                </c:pt>
                <c:pt idx="1269">
                  <c:v>433300.11390819302</c:v>
                </c:pt>
                <c:pt idx="1270">
                  <c:v>433300.10458442097</c:v>
                </c:pt>
                <c:pt idx="1271">
                  <c:v>433300.09526064998</c:v>
                </c:pt>
                <c:pt idx="1272">
                  <c:v>433300.08593687997</c:v>
                </c:pt>
                <c:pt idx="1273">
                  <c:v>433300.07661311002</c:v>
                </c:pt>
                <c:pt idx="1274">
                  <c:v>433300.06728933897</c:v>
                </c:pt>
                <c:pt idx="1275">
                  <c:v>433300.05796557001</c:v>
                </c:pt>
                <c:pt idx="1276">
                  <c:v>433300.048641801</c:v>
                </c:pt>
                <c:pt idx="1277">
                  <c:v>433300.03931803</c:v>
                </c:pt>
                <c:pt idx="1278">
                  <c:v>433300.02999425901</c:v>
                </c:pt>
                <c:pt idx="1279">
                  <c:v>433300.020670489</c:v>
                </c:pt>
                <c:pt idx="1280">
                  <c:v>433300.01134671998</c:v>
                </c:pt>
                <c:pt idx="1281">
                  <c:v>433300.00202294998</c:v>
                </c:pt>
                <c:pt idx="1282">
                  <c:v>433300.00739881699</c:v>
                </c:pt>
                <c:pt idx="1283">
                  <c:v>433300.016722587</c:v>
                </c:pt>
                <c:pt idx="1284">
                  <c:v>433300.02604635601</c:v>
                </c:pt>
                <c:pt idx="1285">
                  <c:v>433300.03537012701</c:v>
                </c:pt>
                <c:pt idx="1286">
                  <c:v>433300.04469389701</c:v>
                </c:pt>
                <c:pt idx="1287">
                  <c:v>433300.05401766801</c:v>
                </c:pt>
                <c:pt idx="1288">
                  <c:v>433300.06334143702</c:v>
                </c:pt>
                <c:pt idx="1289">
                  <c:v>433300.07266520697</c:v>
                </c:pt>
                <c:pt idx="1290">
                  <c:v>433300.08198897803</c:v>
                </c:pt>
                <c:pt idx="1291">
                  <c:v>433300.09131274797</c:v>
                </c:pt>
                <c:pt idx="1292">
                  <c:v>433300.10063651798</c:v>
                </c:pt>
                <c:pt idx="1293">
                  <c:v>433300.10996028897</c:v>
                </c:pt>
                <c:pt idx="1294">
                  <c:v>433300.11928406003</c:v>
                </c:pt>
                <c:pt idx="1295">
                  <c:v>433300.128607828</c:v>
                </c:pt>
                <c:pt idx="1296">
                  <c:v>433300.13793159998</c:v>
                </c:pt>
                <c:pt idx="1297">
                  <c:v>433300.14725536999</c:v>
                </c:pt>
                <c:pt idx="1298">
                  <c:v>433300.15657913999</c:v>
                </c:pt>
                <c:pt idx="1299">
                  <c:v>433300.16590290802</c:v>
                </c:pt>
                <c:pt idx="1300">
                  <c:v>433300.17522667802</c:v>
                </c:pt>
                <c:pt idx="1301">
                  <c:v>433300.18455044902</c:v>
                </c:pt>
                <c:pt idx="1302">
                  <c:v>433300.179090583</c:v>
                </c:pt>
                <c:pt idx="1303">
                  <c:v>433300.16976681299</c:v>
                </c:pt>
                <c:pt idx="1304">
                  <c:v>433300.16044304398</c:v>
                </c:pt>
                <c:pt idx="1305">
                  <c:v>433300.15111927502</c:v>
                </c:pt>
                <c:pt idx="1306">
                  <c:v>433300.14179550501</c:v>
                </c:pt>
                <c:pt idx="1307">
                  <c:v>433300.13247173402</c:v>
                </c:pt>
                <c:pt idx="1308">
                  <c:v>433300.12314796401</c:v>
                </c:pt>
                <c:pt idx="1309">
                  <c:v>433300.113824195</c:v>
                </c:pt>
                <c:pt idx="1310">
                  <c:v>433300.10450042301</c:v>
                </c:pt>
                <c:pt idx="1311">
                  <c:v>433300.09517665202</c:v>
                </c:pt>
                <c:pt idx="1312">
                  <c:v>433300.085852883</c:v>
                </c:pt>
                <c:pt idx="1313">
                  <c:v>433300.076529112</c:v>
                </c:pt>
                <c:pt idx="1314">
                  <c:v>433300.06720534101</c:v>
                </c:pt>
                <c:pt idx="1315">
                  <c:v>433300.05788157199</c:v>
                </c:pt>
                <c:pt idx="1316">
                  <c:v>433300.04855780298</c:v>
                </c:pt>
                <c:pt idx="1317">
                  <c:v>433300.03923403198</c:v>
                </c:pt>
                <c:pt idx="1318">
                  <c:v>433300.02991026099</c:v>
                </c:pt>
                <c:pt idx="1319">
                  <c:v>433300.02058649203</c:v>
                </c:pt>
                <c:pt idx="1320">
                  <c:v>433300.01126272202</c:v>
                </c:pt>
                <c:pt idx="1321">
                  <c:v>433300.00193895202</c:v>
                </c:pt>
                <c:pt idx="1322">
                  <c:v>433300.00748281501</c:v>
                </c:pt>
                <c:pt idx="1323">
                  <c:v>433300.01680658502</c:v>
                </c:pt>
                <c:pt idx="1324">
                  <c:v>433300.02613035397</c:v>
                </c:pt>
                <c:pt idx="1325">
                  <c:v>433300.03545412503</c:v>
                </c:pt>
                <c:pt idx="1326">
                  <c:v>433300.04477789497</c:v>
                </c:pt>
                <c:pt idx="1327">
                  <c:v>433300.05410166603</c:v>
                </c:pt>
                <c:pt idx="1328">
                  <c:v>433300.063425434</c:v>
                </c:pt>
                <c:pt idx="1329">
                  <c:v>433300.07274920499</c:v>
                </c:pt>
                <c:pt idx="1330">
                  <c:v>433300.082072975</c:v>
                </c:pt>
                <c:pt idx="1331">
                  <c:v>433300.09139674599</c:v>
                </c:pt>
                <c:pt idx="1332">
                  <c:v>433300.100720516</c:v>
                </c:pt>
                <c:pt idx="1333">
                  <c:v>433300.11004428699</c:v>
                </c:pt>
                <c:pt idx="1334">
                  <c:v>433300.11936805799</c:v>
                </c:pt>
                <c:pt idx="1335">
                  <c:v>433300.12869182602</c:v>
                </c:pt>
                <c:pt idx="1336">
                  <c:v>433300.138015598</c:v>
                </c:pt>
                <c:pt idx="1337">
                  <c:v>433300.14733936801</c:v>
                </c:pt>
                <c:pt idx="1338">
                  <c:v>433300.15666313801</c:v>
                </c:pt>
                <c:pt idx="1339">
                  <c:v>433300.16598690598</c:v>
                </c:pt>
                <c:pt idx="1340">
                  <c:v>433300.175310675</c:v>
                </c:pt>
                <c:pt idx="1341">
                  <c:v>433300.18463444698</c:v>
                </c:pt>
                <c:pt idx="1342">
                  <c:v>433300.17900658498</c:v>
                </c:pt>
                <c:pt idx="1343">
                  <c:v>433300.16968281497</c:v>
                </c:pt>
                <c:pt idx="1344">
                  <c:v>433300.16035904601</c:v>
                </c:pt>
                <c:pt idx="1345">
                  <c:v>433300.151035277</c:v>
                </c:pt>
                <c:pt idx="1346">
                  <c:v>433300.14171150699</c:v>
                </c:pt>
                <c:pt idx="1347">
                  <c:v>433300.132387736</c:v>
                </c:pt>
                <c:pt idx="1348">
                  <c:v>433300.12306396599</c:v>
                </c:pt>
                <c:pt idx="1349">
                  <c:v>433300.11374019698</c:v>
                </c:pt>
                <c:pt idx="1350">
                  <c:v>433300.10441642499</c:v>
                </c:pt>
                <c:pt idx="1351">
                  <c:v>433300.095092654</c:v>
                </c:pt>
                <c:pt idx="1352">
                  <c:v>433300.08576888498</c:v>
                </c:pt>
                <c:pt idx="1353">
                  <c:v>433300.07644511398</c:v>
                </c:pt>
                <c:pt idx="1354">
                  <c:v>433300.06712134299</c:v>
                </c:pt>
                <c:pt idx="1355">
                  <c:v>433300.05779757397</c:v>
                </c:pt>
                <c:pt idx="1356">
                  <c:v>433300.04847380501</c:v>
                </c:pt>
                <c:pt idx="1357">
                  <c:v>433300.03915003402</c:v>
                </c:pt>
                <c:pt idx="1358">
                  <c:v>433300.02982626302</c:v>
                </c:pt>
                <c:pt idx="1359">
                  <c:v>433300.02050249401</c:v>
                </c:pt>
                <c:pt idx="1360">
                  <c:v>433300.011178724</c:v>
                </c:pt>
                <c:pt idx="1361">
                  <c:v>433300.001854954</c:v>
                </c:pt>
                <c:pt idx="1362">
                  <c:v>433300.00756681297</c:v>
                </c:pt>
                <c:pt idx="1363">
                  <c:v>433300.01689058298</c:v>
                </c:pt>
                <c:pt idx="1364">
                  <c:v>433300.02621435199</c:v>
                </c:pt>
                <c:pt idx="1365">
                  <c:v>433300.03553812299</c:v>
                </c:pt>
                <c:pt idx="1366">
                  <c:v>433300.04486189299</c:v>
                </c:pt>
                <c:pt idx="1367">
                  <c:v>433300.05418566399</c:v>
                </c:pt>
                <c:pt idx="1368">
                  <c:v>433300.06350943202</c:v>
                </c:pt>
                <c:pt idx="1369">
                  <c:v>433300.07283320301</c:v>
                </c:pt>
                <c:pt idx="1370">
                  <c:v>433300.08215697302</c:v>
                </c:pt>
                <c:pt idx="1371">
                  <c:v>433300.09148074401</c:v>
                </c:pt>
                <c:pt idx="1372">
                  <c:v>433300.10080451402</c:v>
                </c:pt>
                <c:pt idx="1373">
                  <c:v>433300.11012828501</c:v>
                </c:pt>
                <c:pt idx="1374">
                  <c:v>433300.11945205601</c:v>
                </c:pt>
                <c:pt idx="1375">
                  <c:v>433300.12877582398</c:v>
                </c:pt>
                <c:pt idx="1376">
                  <c:v>433300.13809959602</c:v>
                </c:pt>
                <c:pt idx="1377">
                  <c:v>433300.14742336603</c:v>
                </c:pt>
                <c:pt idx="1378">
                  <c:v>433300.15674713498</c:v>
                </c:pt>
                <c:pt idx="1379">
                  <c:v>433300.166070904</c:v>
                </c:pt>
                <c:pt idx="1380">
                  <c:v>433300.17539467302</c:v>
                </c:pt>
                <c:pt idx="1381">
                  <c:v>433300.184718445</c:v>
                </c:pt>
                <c:pt idx="1382">
                  <c:v>433300.17892258702</c:v>
                </c:pt>
                <c:pt idx="1383">
                  <c:v>433300.16959881701</c:v>
                </c:pt>
                <c:pt idx="1384">
                  <c:v>433300.16027504799</c:v>
                </c:pt>
                <c:pt idx="1385">
                  <c:v>433300.15095127898</c:v>
                </c:pt>
                <c:pt idx="1386">
                  <c:v>433300.14162750897</c:v>
                </c:pt>
                <c:pt idx="1387">
                  <c:v>433300.13230373798</c:v>
                </c:pt>
                <c:pt idx="1388">
                  <c:v>433300.12297996797</c:v>
                </c:pt>
                <c:pt idx="1389">
                  <c:v>433300.11365619901</c:v>
                </c:pt>
                <c:pt idx="1390">
                  <c:v>433300.10433242703</c:v>
                </c:pt>
                <c:pt idx="1391">
                  <c:v>433300.09500865702</c:v>
                </c:pt>
                <c:pt idx="1392">
                  <c:v>433300.08568488702</c:v>
                </c:pt>
                <c:pt idx="1393">
                  <c:v>433300.07636111602</c:v>
                </c:pt>
                <c:pt idx="1394">
                  <c:v>433300.06703734503</c:v>
                </c:pt>
                <c:pt idx="1395">
                  <c:v>433300.05771357601</c:v>
                </c:pt>
                <c:pt idx="1396">
                  <c:v>433300.04838980699</c:v>
                </c:pt>
                <c:pt idx="1397">
                  <c:v>433300.039066036</c:v>
                </c:pt>
                <c:pt idx="1398">
                  <c:v>433300.029742265</c:v>
                </c:pt>
                <c:pt idx="1399">
                  <c:v>433300.02041849599</c:v>
                </c:pt>
                <c:pt idx="1400">
                  <c:v>433300.01109472598</c:v>
                </c:pt>
                <c:pt idx="1401">
                  <c:v>433300.00177095598</c:v>
                </c:pt>
                <c:pt idx="1402">
                  <c:v>433300.00765081099</c:v>
                </c:pt>
                <c:pt idx="1403">
                  <c:v>433300.016974581</c:v>
                </c:pt>
                <c:pt idx="1404">
                  <c:v>433300.02629835001</c:v>
                </c:pt>
                <c:pt idx="1405">
                  <c:v>433300.03562212101</c:v>
                </c:pt>
                <c:pt idx="1406">
                  <c:v>433300.04494589102</c:v>
                </c:pt>
                <c:pt idx="1407">
                  <c:v>433300.05426966201</c:v>
                </c:pt>
                <c:pt idx="1408">
                  <c:v>433300.06359342998</c:v>
                </c:pt>
                <c:pt idx="1409">
                  <c:v>433300.07291720097</c:v>
                </c:pt>
                <c:pt idx="1410">
                  <c:v>433300.08224097098</c:v>
                </c:pt>
                <c:pt idx="1411">
                  <c:v>433300.09156474198</c:v>
                </c:pt>
                <c:pt idx="1412">
                  <c:v>433300.10088851198</c:v>
                </c:pt>
                <c:pt idx="1413">
                  <c:v>433300.11021228298</c:v>
                </c:pt>
                <c:pt idx="1414">
                  <c:v>433300.11953605298</c:v>
                </c:pt>
                <c:pt idx="1415">
                  <c:v>433300.128859822</c:v>
                </c:pt>
                <c:pt idx="1416">
                  <c:v>433300.13818359398</c:v>
                </c:pt>
                <c:pt idx="1417">
                  <c:v>433300.14750736399</c:v>
                </c:pt>
                <c:pt idx="1418">
                  <c:v>433300.156831133</c:v>
                </c:pt>
                <c:pt idx="1419">
                  <c:v>433300.16615490202</c:v>
                </c:pt>
                <c:pt idx="1420">
                  <c:v>433300.17547867098</c:v>
                </c:pt>
                <c:pt idx="1421">
                  <c:v>433300.18480244302</c:v>
                </c:pt>
                <c:pt idx="1422">
                  <c:v>433300.178838589</c:v>
                </c:pt>
                <c:pt idx="1423">
                  <c:v>433300.16951481899</c:v>
                </c:pt>
                <c:pt idx="1424">
                  <c:v>433300.16019104997</c:v>
                </c:pt>
                <c:pt idx="1425">
                  <c:v>433300.15086728102</c:v>
                </c:pt>
                <c:pt idx="1426">
                  <c:v>433300.14154351101</c:v>
                </c:pt>
                <c:pt idx="1427">
                  <c:v>433300.13221974001</c:v>
                </c:pt>
                <c:pt idx="1428">
                  <c:v>433300.12289597001</c:v>
                </c:pt>
                <c:pt idx="1429">
                  <c:v>433300.11357220099</c:v>
                </c:pt>
                <c:pt idx="1430">
                  <c:v>433300.10424842901</c:v>
                </c:pt>
                <c:pt idx="1431">
                  <c:v>433300.094924659</c:v>
                </c:pt>
                <c:pt idx="1432">
                  <c:v>433300.085600889</c:v>
                </c:pt>
                <c:pt idx="1433">
                  <c:v>433300.076277118</c:v>
                </c:pt>
                <c:pt idx="1434">
                  <c:v>433300.066953348</c:v>
                </c:pt>
                <c:pt idx="1435">
                  <c:v>433300.05762957799</c:v>
                </c:pt>
                <c:pt idx="1436">
                  <c:v>433300.04830580897</c:v>
                </c:pt>
                <c:pt idx="1437">
                  <c:v>433300.03898203798</c:v>
                </c:pt>
                <c:pt idx="1438">
                  <c:v>433300.02965826698</c:v>
                </c:pt>
                <c:pt idx="1439">
                  <c:v>433300.02033449803</c:v>
                </c:pt>
                <c:pt idx="1440">
                  <c:v>433300.01101072802</c:v>
                </c:pt>
                <c:pt idx="1441">
                  <c:v>433300.00168695801</c:v>
                </c:pt>
                <c:pt idx="1442">
                  <c:v>433300.00773480901</c:v>
                </c:pt>
                <c:pt idx="1443">
                  <c:v>433300.01705857902</c:v>
                </c:pt>
                <c:pt idx="1444">
                  <c:v>433300.02638234798</c:v>
                </c:pt>
                <c:pt idx="1445">
                  <c:v>433300.03570611897</c:v>
                </c:pt>
                <c:pt idx="1446">
                  <c:v>433300.04502988898</c:v>
                </c:pt>
                <c:pt idx="1447">
                  <c:v>433300.05435365997</c:v>
                </c:pt>
                <c:pt idx="1448">
                  <c:v>433300.063677428</c:v>
                </c:pt>
                <c:pt idx="1449">
                  <c:v>433300.07300119899</c:v>
                </c:pt>
                <c:pt idx="1450">
                  <c:v>433300.082324969</c:v>
                </c:pt>
                <c:pt idx="1451">
                  <c:v>433300.09164874</c:v>
                </c:pt>
                <c:pt idx="1452">
                  <c:v>433300.10097251</c:v>
                </c:pt>
                <c:pt idx="1453">
                  <c:v>433300.110296281</c:v>
                </c:pt>
                <c:pt idx="1454">
                  <c:v>433300.119620051</c:v>
                </c:pt>
                <c:pt idx="1455">
                  <c:v>433300.12894382002</c:v>
                </c:pt>
                <c:pt idx="1456">
                  <c:v>433300.13826759101</c:v>
                </c:pt>
                <c:pt idx="1457">
                  <c:v>433300.14759136201</c:v>
                </c:pt>
                <c:pt idx="1458">
                  <c:v>433300.15691513103</c:v>
                </c:pt>
                <c:pt idx="1459">
                  <c:v>433300.16623889998</c:v>
                </c:pt>
                <c:pt idx="1460">
                  <c:v>433300.175562669</c:v>
                </c:pt>
                <c:pt idx="1461">
                  <c:v>433300.18488644098</c:v>
                </c:pt>
                <c:pt idx="1462">
                  <c:v>433300.17875459098</c:v>
                </c:pt>
                <c:pt idx="1463">
                  <c:v>433300.16943082103</c:v>
                </c:pt>
                <c:pt idx="1464">
                  <c:v>433300.16010705201</c:v>
                </c:pt>
                <c:pt idx="1465">
                  <c:v>433300.150783283</c:v>
                </c:pt>
                <c:pt idx="1466">
                  <c:v>433300.14145951299</c:v>
                </c:pt>
                <c:pt idx="1467">
                  <c:v>433300.13213574199</c:v>
                </c:pt>
                <c:pt idx="1468">
                  <c:v>433300.12281197199</c:v>
                </c:pt>
                <c:pt idx="1469">
                  <c:v>433300.11348820297</c:v>
                </c:pt>
                <c:pt idx="1470">
                  <c:v>433300.10416443198</c:v>
                </c:pt>
                <c:pt idx="1471">
                  <c:v>433300.09484066098</c:v>
                </c:pt>
                <c:pt idx="1472">
                  <c:v>433300.08551689098</c:v>
                </c:pt>
                <c:pt idx="1473">
                  <c:v>433300.07619311998</c:v>
                </c:pt>
                <c:pt idx="1474">
                  <c:v>433300.06686934998</c:v>
                </c:pt>
                <c:pt idx="1475">
                  <c:v>433300.05754558003</c:v>
                </c:pt>
                <c:pt idx="1476">
                  <c:v>433300.04822181101</c:v>
                </c:pt>
                <c:pt idx="1477">
                  <c:v>433300.03889804002</c:v>
                </c:pt>
                <c:pt idx="1478">
                  <c:v>433300.02957426902</c:v>
                </c:pt>
                <c:pt idx="1479">
                  <c:v>433300.02025050001</c:v>
                </c:pt>
                <c:pt idx="1480">
                  <c:v>433300.01092673</c:v>
                </c:pt>
                <c:pt idx="1481">
                  <c:v>433300.00160295999</c:v>
                </c:pt>
                <c:pt idx="1482">
                  <c:v>433300.00781880697</c:v>
                </c:pt>
                <c:pt idx="1483">
                  <c:v>433300.01714257698</c:v>
                </c:pt>
                <c:pt idx="1484">
                  <c:v>433300.026466346</c:v>
                </c:pt>
                <c:pt idx="1485">
                  <c:v>433300.03579011699</c:v>
                </c:pt>
                <c:pt idx="1486">
                  <c:v>433300.045113887</c:v>
                </c:pt>
                <c:pt idx="1487">
                  <c:v>433300.05443765799</c:v>
                </c:pt>
                <c:pt idx="1488">
                  <c:v>433300.06376142602</c:v>
                </c:pt>
                <c:pt idx="1489">
                  <c:v>433300.07308519701</c:v>
                </c:pt>
                <c:pt idx="1490">
                  <c:v>433300.08240896702</c:v>
                </c:pt>
                <c:pt idx="1491">
                  <c:v>433300.09173273802</c:v>
                </c:pt>
                <c:pt idx="1492">
                  <c:v>433300.10105650802</c:v>
                </c:pt>
                <c:pt idx="1493">
                  <c:v>433300.11038027902</c:v>
                </c:pt>
                <c:pt idx="1494">
                  <c:v>433300.11970404902</c:v>
                </c:pt>
                <c:pt idx="1495">
                  <c:v>433300.12902781798</c:v>
                </c:pt>
                <c:pt idx="1496">
                  <c:v>433300.13835158898</c:v>
                </c:pt>
                <c:pt idx="1497">
                  <c:v>433300.14767535997</c:v>
                </c:pt>
                <c:pt idx="1498">
                  <c:v>433300.15699912899</c:v>
                </c:pt>
                <c:pt idx="1499">
                  <c:v>433300.166322898</c:v>
                </c:pt>
                <c:pt idx="1500">
                  <c:v>433300.17564666702</c:v>
                </c:pt>
                <c:pt idx="1501">
                  <c:v>433300.18497043801</c:v>
                </c:pt>
                <c:pt idx="1502">
                  <c:v>433300.17867059301</c:v>
                </c:pt>
                <c:pt idx="1503">
                  <c:v>433300.16934682301</c:v>
                </c:pt>
                <c:pt idx="1504">
                  <c:v>433300.16002305399</c:v>
                </c:pt>
                <c:pt idx="1505">
                  <c:v>433300.15069928498</c:v>
                </c:pt>
                <c:pt idx="1506">
                  <c:v>433300.14137551503</c:v>
                </c:pt>
                <c:pt idx="1507">
                  <c:v>433300.13205174397</c:v>
                </c:pt>
                <c:pt idx="1508">
                  <c:v>433300.12272797403</c:v>
                </c:pt>
                <c:pt idx="1509">
                  <c:v>433300.11340420501</c:v>
                </c:pt>
                <c:pt idx="1510">
                  <c:v>433300.10408043402</c:v>
                </c:pt>
                <c:pt idx="1511">
                  <c:v>433300.09475666302</c:v>
                </c:pt>
                <c:pt idx="1512">
                  <c:v>433300.08543289301</c:v>
                </c:pt>
                <c:pt idx="1513">
                  <c:v>433300.07610912202</c:v>
                </c:pt>
                <c:pt idx="1514">
                  <c:v>433300.06678535201</c:v>
                </c:pt>
                <c:pt idx="1515">
                  <c:v>433300.05746158201</c:v>
                </c:pt>
                <c:pt idx="1516">
                  <c:v>433300.04813781299</c:v>
                </c:pt>
                <c:pt idx="1517">
                  <c:v>433300.038814042</c:v>
                </c:pt>
                <c:pt idx="1518">
                  <c:v>433300.029490271</c:v>
                </c:pt>
                <c:pt idx="1519">
                  <c:v>433300.02016650198</c:v>
                </c:pt>
                <c:pt idx="1520">
                  <c:v>433300.01084273198</c:v>
                </c:pt>
                <c:pt idx="1521">
                  <c:v>433300.00151896197</c:v>
                </c:pt>
                <c:pt idx="1522">
                  <c:v>433300.00790280499</c:v>
                </c:pt>
                <c:pt idx="1523">
                  <c:v>433300.017226575</c:v>
                </c:pt>
                <c:pt idx="1524">
                  <c:v>433300.02655034402</c:v>
                </c:pt>
                <c:pt idx="1525">
                  <c:v>433300.03587411501</c:v>
                </c:pt>
                <c:pt idx="1526">
                  <c:v>433300.04519788502</c:v>
                </c:pt>
                <c:pt idx="1527">
                  <c:v>433300.05452165601</c:v>
                </c:pt>
                <c:pt idx="1528">
                  <c:v>433300.06384542398</c:v>
                </c:pt>
                <c:pt idx="1529">
                  <c:v>433300.07316919498</c:v>
                </c:pt>
                <c:pt idx="1530">
                  <c:v>433300.08249296498</c:v>
                </c:pt>
                <c:pt idx="1531">
                  <c:v>433300.09181673598</c:v>
                </c:pt>
                <c:pt idx="1532">
                  <c:v>433300.10114050598</c:v>
                </c:pt>
                <c:pt idx="1533">
                  <c:v>433300.11046427698</c:v>
                </c:pt>
                <c:pt idx="1534">
                  <c:v>433300.11978804698</c:v>
                </c:pt>
                <c:pt idx="1535">
                  <c:v>433300.129111816</c:v>
                </c:pt>
                <c:pt idx="1536">
                  <c:v>433300.138435587</c:v>
                </c:pt>
                <c:pt idx="1537">
                  <c:v>433300.14775935799</c:v>
                </c:pt>
                <c:pt idx="1538">
                  <c:v>433300.15708312701</c:v>
                </c:pt>
                <c:pt idx="1539">
                  <c:v>433300.16640689498</c:v>
                </c:pt>
                <c:pt idx="1540">
                  <c:v>433300.17573066498</c:v>
                </c:pt>
                <c:pt idx="1541">
                  <c:v>433300.18505443598</c:v>
                </c:pt>
                <c:pt idx="1542">
                  <c:v>433300.17858659499</c:v>
                </c:pt>
                <c:pt idx="1543">
                  <c:v>433300.16926282499</c:v>
                </c:pt>
                <c:pt idx="1544">
                  <c:v>433300.15993905597</c:v>
                </c:pt>
                <c:pt idx="1545">
                  <c:v>433300.15061528701</c:v>
                </c:pt>
                <c:pt idx="1546">
                  <c:v>433300.14129151701</c:v>
                </c:pt>
                <c:pt idx="1547">
                  <c:v>433300.13196774601</c:v>
                </c:pt>
                <c:pt idx="1548">
                  <c:v>433300.12264397601</c:v>
                </c:pt>
                <c:pt idx="1549">
                  <c:v>433300.11332020699</c:v>
                </c:pt>
                <c:pt idx="1550">
                  <c:v>433300.103996436</c:v>
                </c:pt>
                <c:pt idx="1551">
                  <c:v>433300.094672665</c:v>
                </c:pt>
                <c:pt idx="1552">
                  <c:v>433300.08534889499</c:v>
                </c:pt>
                <c:pt idx="1553">
                  <c:v>433300.076025124</c:v>
                </c:pt>
                <c:pt idx="1554">
                  <c:v>433300.06670135399</c:v>
                </c:pt>
                <c:pt idx="1555">
                  <c:v>433300.05737758399</c:v>
                </c:pt>
                <c:pt idx="1556">
                  <c:v>433300.04805381497</c:v>
                </c:pt>
                <c:pt idx="1557">
                  <c:v>433300.03873004398</c:v>
                </c:pt>
                <c:pt idx="1558">
                  <c:v>433300.02940627298</c:v>
                </c:pt>
                <c:pt idx="1559">
                  <c:v>433300.02008250402</c:v>
                </c:pt>
                <c:pt idx="1560">
                  <c:v>433300.01075873402</c:v>
                </c:pt>
                <c:pt idx="1561">
                  <c:v>433300.00143496401</c:v>
                </c:pt>
                <c:pt idx="1562">
                  <c:v>433300.00798680302</c:v>
                </c:pt>
                <c:pt idx="1563">
                  <c:v>433300.01731057302</c:v>
                </c:pt>
                <c:pt idx="1564">
                  <c:v>433300.02663434198</c:v>
                </c:pt>
                <c:pt idx="1565">
                  <c:v>433300.03595811297</c:v>
                </c:pt>
                <c:pt idx="1566">
                  <c:v>433300.04528188298</c:v>
                </c:pt>
                <c:pt idx="1567">
                  <c:v>433300.05460565299</c:v>
                </c:pt>
                <c:pt idx="1568">
                  <c:v>433300.063929422</c:v>
                </c:pt>
                <c:pt idx="1569">
                  <c:v>433300.073253193</c:v>
                </c:pt>
                <c:pt idx="1570">
                  <c:v>433300.082576963</c:v>
                </c:pt>
                <c:pt idx="1571">
                  <c:v>433300.091900734</c:v>
                </c:pt>
                <c:pt idx="1572">
                  <c:v>433300.10122450301</c:v>
                </c:pt>
                <c:pt idx="1573">
                  <c:v>433300.11054827401</c:v>
                </c:pt>
                <c:pt idx="1574">
                  <c:v>433300.119872045</c:v>
                </c:pt>
                <c:pt idx="1575">
                  <c:v>433300.12919581402</c:v>
                </c:pt>
                <c:pt idx="1576">
                  <c:v>433300.13851958502</c:v>
                </c:pt>
                <c:pt idx="1577">
                  <c:v>433300.14784335601</c:v>
                </c:pt>
                <c:pt idx="1578">
                  <c:v>433300.15716712503</c:v>
                </c:pt>
                <c:pt idx="1579">
                  <c:v>433300.166490893</c:v>
                </c:pt>
                <c:pt idx="1580">
                  <c:v>433300.175814663</c:v>
                </c:pt>
                <c:pt idx="1581">
                  <c:v>433300.185138434</c:v>
                </c:pt>
                <c:pt idx="1582">
                  <c:v>433300.17850259697</c:v>
                </c:pt>
                <c:pt idx="1583">
                  <c:v>433300.16917882703</c:v>
                </c:pt>
                <c:pt idx="1584">
                  <c:v>433300.15985505801</c:v>
                </c:pt>
                <c:pt idx="1585">
                  <c:v>433300.15053128899</c:v>
                </c:pt>
                <c:pt idx="1586">
                  <c:v>433300.14120751899</c:v>
                </c:pt>
                <c:pt idx="1587">
                  <c:v>433300.13188374799</c:v>
                </c:pt>
                <c:pt idx="1588">
                  <c:v>433300.12255997799</c:v>
                </c:pt>
                <c:pt idx="1589">
                  <c:v>433300.11323620903</c:v>
                </c:pt>
                <c:pt idx="1590">
                  <c:v>433300.10391243797</c:v>
                </c:pt>
                <c:pt idx="1591">
                  <c:v>433300.09458866698</c:v>
                </c:pt>
                <c:pt idx="1592">
                  <c:v>433300.08526489697</c:v>
                </c:pt>
                <c:pt idx="1593">
                  <c:v>433300.07594112703</c:v>
                </c:pt>
                <c:pt idx="1594">
                  <c:v>433300.06661735597</c:v>
                </c:pt>
                <c:pt idx="1595">
                  <c:v>433300.05729358603</c:v>
                </c:pt>
                <c:pt idx="1596">
                  <c:v>433300.047969818</c:v>
                </c:pt>
                <c:pt idx="1597">
                  <c:v>433300.03864604601</c:v>
                </c:pt>
                <c:pt idx="1598">
                  <c:v>433300.02932227502</c:v>
                </c:pt>
                <c:pt idx="1599">
                  <c:v>433300.019998506</c:v>
                </c:pt>
                <c:pt idx="1600">
                  <c:v>433300.010674736</c:v>
                </c:pt>
                <c:pt idx="1601">
                  <c:v>433300.00135096599</c:v>
                </c:pt>
                <c:pt idx="1602">
                  <c:v>433300.00807080098</c:v>
                </c:pt>
                <c:pt idx="1603">
                  <c:v>433300.01739457098</c:v>
                </c:pt>
                <c:pt idx="1604">
                  <c:v>433300.02671834</c:v>
                </c:pt>
                <c:pt idx="1605">
                  <c:v>433300.03604211099</c:v>
                </c:pt>
                <c:pt idx="1606">
                  <c:v>433300.045365881</c:v>
                </c:pt>
                <c:pt idx="1607">
                  <c:v>433300.05468965101</c:v>
                </c:pt>
                <c:pt idx="1608">
                  <c:v>433300.06401342002</c:v>
                </c:pt>
                <c:pt idx="1609">
                  <c:v>433300.07333719003</c:v>
                </c:pt>
                <c:pt idx="1610">
                  <c:v>433300.08266096102</c:v>
                </c:pt>
                <c:pt idx="1611">
                  <c:v>433300.09198473202</c:v>
                </c:pt>
                <c:pt idx="1612">
                  <c:v>433300.10130850098</c:v>
                </c:pt>
                <c:pt idx="1613">
                  <c:v>433300.11063227197</c:v>
                </c:pt>
                <c:pt idx="1614">
                  <c:v>433300.11995604303</c:v>
                </c:pt>
                <c:pt idx="1615">
                  <c:v>433300.12927981198</c:v>
                </c:pt>
                <c:pt idx="1616">
                  <c:v>433300.13860358298</c:v>
                </c:pt>
                <c:pt idx="1617">
                  <c:v>433300.14792735397</c:v>
                </c:pt>
                <c:pt idx="1618">
                  <c:v>433300.15725112299</c:v>
                </c:pt>
                <c:pt idx="1619">
                  <c:v>433300.16657489102</c:v>
                </c:pt>
                <c:pt idx="1620">
                  <c:v>433300.17589866102</c:v>
                </c:pt>
                <c:pt idx="1621">
                  <c:v>433300.18522243202</c:v>
                </c:pt>
                <c:pt idx="1622">
                  <c:v>433300.17841859901</c:v>
                </c:pt>
                <c:pt idx="1623">
                  <c:v>433300.16909482901</c:v>
                </c:pt>
                <c:pt idx="1624">
                  <c:v>433300.15977105999</c:v>
                </c:pt>
                <c:pt idx="1625">
                  <c:v>433300.15044729202</c:v>
                </c:pt>
                <c:pt idx="1626">
                  <c:v>433300.14112352103</c:v>
                </c:pt>
                <c:pt idx="1627">
                  <c:v>433300.13179974997</c:v>
                </c:pt>
                <c:pt idx="1628">
                  <c:v>433300.12247598002</c:v>
                </c:pt>
                <c:pt idx="1629">
                  <c:v>433300.11315221101</c:v>
                </c:pt>
                <c:pt idx="1630">
                  <c:v>433300.10382844001</c:v>
                </c:pt>
                <c:pt idx="1631">
                  <c:v>433300.09450466902</c:v>
                </c:pt>
                <c:pt idx="1632">
                  <c:v>433300.08518089901</c:v>
                </c:pt>
                <c:pt idx="1633">
                  <c:v>433300.07585712901</c:v>
                </c:pt>
                <c:pt idx="1634">
                  <c:v>433300.06653335801</c:v>
                </c:pt>
                <c:pt idx="1635">
                  <c:v>433300.05720958899</c:v>
                </c:pt>
                <c:pt idx="1636">
                  <c:v>433300.04788581998</c:v>
                </c:pt>
                <c:pt idx="1637">
                  <c:v>433300.03856204799</c:v>
                </c:pt>
                <c:pt idx="1638">
                  <c:v>433300.029238277</c:v>
                </c:pt>
                <c:pt idx="1639">
                  <c:v>433300.01991450798</c:v>
                </c:pt>
                <c:pt idx="1640">
                  <c:v>433300.01059073798</c:v>
                </c:pt>
                <c:pt idx="1641">
                  <c:v>433300.00126696797</c:v>
                </c:pt>
                <c:pt idx="1642">
                  <c:v>433300.00815479801</c:v>
                </c:pt>
                <c:pt idx="1643">
                  <c:v>433300.017478569</c:v>
                </c:pt>
                <c:pt idx="1644">
                  <c:v>433300.02680233802</c:v>
                </c:pt>
                <c:pt idx="1645">
                  <c:v>433300.03612610901</c:v>
                </c:pt>
                <c:pt idx="1646">
                  <c:v>433300.04544987902</c:v>
                </c:pt>
                <c:pt idx="1647">
                  <c:v>433300.05477364903</c:v>
                </c:pt>
                <c:pt idx="1648">
                  <c:v>433300.06409741798</c:v>
                </c:pt>
                <c:pt idx="1649">
                  <c:v>433300.07342118799</c:v>
                </c:pt>
                <c:pt idx="1650">
                  <c:v>433300.08274495899</c:v>
                </c:pt>
                <c:pt idx="1651">
                  <c:v>433300.09206872899</c:v>
                </c:pt>
                <c:pt idx="1652">
                  <c:v>433300.101392499</c:v>
                </c:pt>
                <c:pt idx="1653">
                  <c:v>433300.11071626999</c:v>
                </c:pt>
                <c:pt idx="1654">
                  <c:v>433300.12004004099</c:v>
                </c:pt>
                <c:pt idx="1655">
                  <c:v>433300.12936381</c:v>
                </c:pt>
                <c:pt idx="1656">
                  <c:v>433300.138687581</c:v>
                </c:pt>
                <c:pt idx="1657">
                  <c:v>433300.14801135199</c:v>
                </c:pt>
                <c:pt idx="1658">
                  <c:v>433300.15733512101</c:v>
                </c:pt>
                <c:pt idx="1659">
                  <c:v>433300.16665888898</c:v>
                </c:pt>
                <c:pt idx="1660">
                  <c:v>433300.17598265898</c:v>
                </c:pt>
                <c:pt idx="1661">
                  <c:v>433300.18530642998</c:v>
                </c:pt>
                <c:pt idx="1662">
                  <c:v>433300.17833460099</c:v>
                </c:pt>
                <c:pt idx="1663">
                  <c:v>433300.16901083098</c:v>
                </c:pt>
                <c:pt idx="1664">
                  <c:v>433300.15968706203</c:v>
                </c:pt>
                <c:pt idx="1665">
                  <c:v>433300.15036329301</c:v>
                </c:pt>
                <c:pt idx="1666">
                  <c:v>433300.14103952301</c:v>
                </c:pt>
                <c:pt idx="1667">
                  <c:v>433300.13171575201</c:v>
                </c:pt>
                <c:pt idx="1668">
                  <c:v>433300.12239198299</c:v>
                </c:pt>
                <c:pt idx="1669">
                  <c:v>433300.11306821299</c:v>
                </c:pt>
                <c:pt idx="1670">
                  <c:v>433300.10374444199</c:v>
                </c:pt>
                <c:pt idx="1671">
                  <c:v>433300.094420671</c:v>
                </c:pt>
                <c:pt idx="1672">
                  <c:v>433300.08509690099</c:v>
                </c:pt>
                <c:pt idx="1673">
                  <c:v>433300.07577313099</c:v>
                </c:pt>
                <c:pt idx="1674">
                  <c:v>433300.06644935999</c:v>
                </c:pt>
                <c:pt idx="1675">
                  <c:v>433300.05712559097</c:v>
                </c:pt>
                <c:pt idx="1676">
                  <c:v>433300.04780182202</c:v>
                </c:pt>
                <c:pt idx="1677">
                  <c:v>433300.03847804997</c:v>
                </c:pt>
                <c:pt idx="1678">
                  <c:v>433300.02915427898</c:v>
                </c:pt>
                <c:pt idx="1679">
                  <c:v>433300.01983051002</c:v>
                </c:pt>
                <c:pt idx="1680">
                  <c:v>433300.01050674001</c:v>
                </c:pt>
                <c:pt idx="1681">
                  <c:v>433300.001182971</c:v>
                </c:pt>
                <c:pt idx="1682">
                  <c:v>433300.00823879603</c:v>
                </c:pt>
                <c:pt idx="1683">
                  <c:v>433300.01756256702</c:v>
                </c:pt>
                <c:pt idx="1684">
                  <c:v>433300.02688633598</c:v>
                </c:pt>
                <c:pt idx="1685">
                  <c:v>433300.03621010698</c:v>
                </c:pt>
                <c:pt idx="1686">
                  <c:v>433300.04553387698</c:v>
                </c:pt>
                <c:pt idx="1687">
                  <c:v>433300.05485764699</c:v>
                </c:pt>
                <c:pt idx="1688">
                  <c:v>433300.064181416</c:v>
                </c:pt>
                <c:pt idx="1689">
                  <c:v>433300.07350518601</c:v>
                </c:pt>
                <c:pt idx="1690">
                  <c:v>433300.08282895701</c:v>
                </c:pt>
                <c:pt idx="1691">
                  <c:v>433300.092152728</c:v>
                </c:pt>
                <c:pt idx="1692">
                  <c:v>433300.10147649702</c:v>
                </c:pt>
                <c:pt idx="1693">
                  <c:v>433300.11080026801</c:v>
                </c:pt>
                <c:pt idx="1694">
                  <c:v>433300.12012403901</c:v>
                </c:pt>
                <c:pt idx="1695">
                  <c:v>433300.12944780802</c:v>
                </c:pt>
                <c:pt idx="1696">
                  <c:v>433300.13877157902</c:v>
                </c:pt>
                <c:pt idx="1697">
                  <c:v>433300.14809535001</c:v>
                </c:pt>
                <c:pt idx="1698">
                  <c:v>433300.15741911897</c:v>
                </c:pt>
                <c:pt idx="1699">
                  <c:v>433300.166742887</c:v>
                </c:pt>
                <c:pt idx="1700">
                  <c:v>433300.176066657</c:v>
                </c:pt>
                <c:pt idx="1701">
                  <c:v>433300.17825060303</c:v>
                </c:pt>
                <c:pt idx="1702">
                  <c:v>433300.16892683302</c:v>
                </c:pt>
                <c:pt idx="1703">
                  <c:v>433300.15960306401</c:v>
                </c:pt>
                <c:pt idx="1704">
                  <c:v>433300.15027929499</c:v>
                </c:pt>
                <c:pt idx="1705">
                  <c:v>433300.14095552498</c:v>
                </c:pt>
                <c:pt idx="1706">
                  <c:v>433300.13163175399</c:v>
                </c:pt>
                <c:pt idx="1707">
                  <c:v>433300.12230798497</c:v>
                </c:pt>
                <c:pt idx="1708">
                  <c:v>433300.11298421503</c:v>
                </c:pt>
                <c:pt idx="1709">
                  <c:v>433300.10366044397</c:v>
                </c:pt>
                <c:pt idx="1710">
                  <c:v>433300.09433667298</c:v>
                </c:pt>
                <c:pt idx="1711">
                  <c:v>433300.08501290297</c:v>
                </c:pt>
                <c:pt idx="1712">
                  <c:v>433300.07568913302</c:v>
                </c:pt>
                <c:pt idx="1713">
                  <c:v>433300.06636536203</c:v>
                </c:pt>
                <c:pt idx="1714">
                  <c:v>433300.05704159301</c:v>
                </c:pt>
                <c:pt idx="1715">
                  <c:v>433300.047717824</c:v>
                </c:pt>
                <c:pt idx="1716">
                  <c:v>433300.038394053</c:v>
                </c:pt>
                <c:pt idx="1717">
                  <c:v>433300.02907028102</c:v>
                </c:pt>
                <c:pt idx="1718">
                  <c:v>433300.01974651299</c:v>
                </c:pt>
                <c:pt idx="1719">
                  <c:v>433300.01042274199</c:v>
                </c:pt>
                <c:pt idx="1720">
                  <c:v>433300.00109897298</c:v>
                </c:pt>
                <c:pt idx="1721">
                  <c:v>433300.00832279399</c:v>
                </c:pt>
                <c:pt idx="1722">
                  <c:v>433300.017646564</c:v>
                </c:pt>
                <c:pt idx="1723">
                  <c:v>433300.02697033301</c:v>
                </c:pt>
                <c:pt idx="1724">
                  <c:v>433300.036294105</c:v>
                </c:pt>
                <c:pt idx="1725">
                  <c:v>433300.045617875</c:v>
                </c:pt>
                <c:pt idx="1726">
                  <c:v>433300.05494164501</c:v>
                </c:pt>
                <c:pt idx="1727">
                  <c:v>433300.06426541402</c:v>
                </c:pt>
                <c:pt idx="1728">
                  <c:v>433300.07358918397</c:v>
                </c:pt>
                <c:pt idx="1729">
                  <c:v>433300.08291295503</c:v>
                </c:pt>
                <c:pt idx="1730">
                  <c:v>433300.09223672497</c:v>
                </c:pt>
                <c:pt idx="1731">
                  <c:v>433300.10156049498</c:v>
                </c:pt>
                <c:pt idx="1732">
                  <c:v>433300.11088426597</c:v>
                </c:pt>
                <c:pt idx="1733">
                  <c:v>433300.12020803598</c:v>
                </c:pt>
                <c:pt idx="1734">
                  <c:v>433300.12953180599</c:v>
                </c:pt>
                <c:pt idx="1735">
                  <c:v>433300.13885557698</c:v>
                </c:pt>
                <c:pt idx="1736">
                  <c:v>433300.14817934798</c:v>
                </c:pt>
                <c:pt idx="1737">
                  <c:v>433300.15750311699</c:v>
                </c:pt>
                <c:pt idx="1738">
                  <c:v>433300.16682688502</c:v>
                </c:pt>
                <c:pt idx="1739">
                  <c:v>433300.17615065398</c:v>
                </c:pt>
                <c:pt idx="1740">
                  <c:v>433300.17816660501</c:v>
                </c:pt>
                <c:pt idx="1741">
                  <c:v>433300.168842835</c:v>
                </c:pt>
                <c:pt idx="1742">
                  <c:v>433300.15951906599</c:v>
                </c:pt>
                <c:pt idx="1743">
                  <c:v>433300.15019529802</c:v>
                </c:pt>
                <c:pt idx="1744">
                  <c:v>433300.14087152702</c:v>
                </c:pt>
                <c:pt idx="1745">
                  <c:v>433300.13154775603</c:v>
                </c:pt>
                <c:pt idx="1746">
                  <c:v>433300.12222398701</c:v>
                </c:pt>
                <c:pt idx="1747">
                  <c:v>433300.11290021701</c:v>
                </c:pt>
                <c:pt idx="1748">
                  <c:v>433300.10357644601</c:v>
                </c:pt>
                <c:pt idx="1749">
                  <c:v>433300.09425267502</c:v>
                </c:pt>
                <c:pt idx="1750">
                  <c:v>433300.08492890501</c:v>
                </c:pt>
                <c:pt idx="1751">
                  <c:v>433300.075605135</c:v>
                </c:pt>
                <c:pt idx="1752">
                  <c:v>433300.06628136401</c:v>
                </c:pt>
                <c:pt idx="1753">
                  <c:v>433300.05695759499</c:v>
                </c:pt>
                <c:pt idx="1754">
                  <c:v>433300.04763382598</c:v>
                </c:pt>
                <c:pt idx="1755">
                  <c:v>433300.03831005498</c:v>
                </c:pt>
                <c:pt idx="1756">
                  <c:v>433300.02898628399</c:v>
                </c:pt>
                <c:pt idx="1757">
                  <c:v>433300.01966251503</c:v>
                </c:pt>
                <c:pt idx="1758">
                  <c:v>433300.01033874502</c:v>
                </c:pt>
                <c:pt idx="1759">
                  <c:v>433300.00101497502</c:v>
                </c:pt>
                <c:pt idx="1760">
                  <c:v>433300.00840679201</c:v>
                </c:pt>
                <c:pt idx="1761">
                  <c:v>433300.01773056202</c:v>
                </c:pt>
                <c:pt idx="1762">
                  <c:v>433300.02705433097</c:v>
                </c:pt>
                <c:pt idx="1763">
                  <c:v>433300.03637810302</c:v>
                </c:pt>
                <c:pt idx="1764">
                  <c:v>433300.04570187302</c:v>
                </c:pt>
                <c:pt idx="1765">
                  <c:v>433300.05502564303</c:v>
                </c:pt>
                <c:pt idx="1766">
                  <c:v>433300.06434941199</c:v>
                </c:pt>
                <c:pt idx="1767">
                  <c:v>433300.07367318199</c:v>
                </c:pt>
                <c:pt idx="1768">
                  <c:v>433300.082996952</c:v>
                </c:pt>
                <c:pt idx="1769">
                  <c:v>433300.09232072299</c:v>
                </c:pt>
                <c:pt idx="1770">
                  <c:v>433300.101644493</c:v>
                </c:pt>
                <c:pt idx="1771">
                  <c:v>433300.11096826399</c:v>
                </c:pt>
                <c:pt idx="1772">
                  <c:v>433300.120292034</c:v>
                </c:pt>
                <c:pt idx="1773">
                  <c:v>433300.12961580401</c:v>
                </c:pt>
                <c:pt idx="1774">
                  <c:v>433300.138939575</c:v>
                </c:pt>
                <c:pt idx="1775">
                  <c:v>433300.14826334501</c:v>
                </c:pt>
                <c:pt idx="1776">
                  <c:v>433300.15758711501</c:v>
                </c:pt>
                <c:pt idx="1777">
                  <c:v>433300.16691088298</c:v>
                </c:pt>
                <c:pt idx="1778">
                  <c:v>433300.17623465299</c:v>
                </c:pt>
                <c:pt idx="1779">
                  <c:v>433300.17808260699</c:v>
                </c:pt>
                <c:pt idx="1780">
                  <c:v>433300.16875883698</c:v>
                </c:pt>
                <c:pt idx="1781">
                  <c:v>433300.15943506802</c:v>
                </c:pt>
                <c:pt idx="1782">
                  <c:v>433300.1501113</c:v>
                </c:pt>
                <c:pt idx="1783">
                  <c:v>433300.140787529</c:v>
                </c:pt>
                <c:pt idx="1784">
                  <c:v>433300.13146375801</c:v>
                </c:pt>
                <c:pt idx="1785">
                  <c:v>433300.12213998899</c:v>
                </c:pt>
                <c:pt idx="1786">
                  <c:v>433300.11281621899</c:v>
                </c:pt>
                <c:pt idx="1787">
                  <c:v>433300.10349244799</c:v>
                </c:pt>
                <c:pt idx="1788">
                  <c:v>433300.09416867699</c:v>
                </c:pt>
                <c:pt idx="1789">
                  <c:v>433300.08484490699</c:v>
                </c:pt>
                <c:pt idx="1790">
                  <c:v>433300.07552113698</c:v>
                </c:pt>
                <c:pt idx="1791">
                  <c:v>433300.06619736599</c:v>
                </c:pt>
                <c:pt idx="1792">
                  <c:v>433300.05687359697</c:v>
                </c:pt>
                <c:pt idx="1793">
                  <c:v>433300.04754982801</c:v>
                </c:pt>
                <c:pt idx="1794">
                  <c:v>433300.03822605702</c:v>
                </c:pt>
                <c:pt idx="1795">
                  <c:v>433300.02890228602</c:v>
                </c:pt>
                <c:pt idx="1796">
                  <c:v>433300.01957851701</c:v>
                </c:pt>
                <c:pt idx="1797">
                  <c:v>433300.010254747</c:v>
                </c:pt>
                <c:pt idx="1798">
                  <c:v>433300.000930977</c:v>
                </c:pt>
                <c:pt idx="1799">
                  <c:v>433300.00849078997</c:v>
                </c:pt>
                <c:pt idx="1800">
                  <c:v>433300.01781455998</c:v>
                </c:pt>
                <c:pt idx="1801">
                  <c:v>433300.02713832899</c:v>
                </c:pt>
                <c:pt idx="1802">
                  <c:v>433300.03646210098</c:v>
                </c:pt>
                <c:pt idx="1803">
                  <c:v>433300.04578587099</c:v>
                </c:pt>
                <c:pt idx="1804">
                  <c:v>433300.05510964099</c:v>
                </c:pt>
                <c:pt idx="1805">
                  <c:v>433300.06443341001</c:v>
                </c:pt>
                <c:pt idx="1806">
                  <c:v>433300.07375718001</c:v>
                </c:pt>
                <c:pt idx="1807">
                  <c:v>433300.08308095101</c:v>
                </c:pt>
                <c:pt idx="1808">
                  <c:v>433300.09240472101</c:v>
                </c:pt>
                <c:pt idx="1809">
                  <c:v>433300.10172849102</c:v>
                </c:pt>
                <c:pt idx="1810">
                  <c:v>433300.11105226201</c:v>
                </c:pt>
                <c:pt idx="1811">
                  <c:v>433300.12037603202</c:v>
                </c:pt>
                <c:pt idx="1812">
                  <c:v>433300.12969980203</c:v>
                </c:pt>
                <c:pt idx="1813">
                  <c:v>433300.13902357302</c:v>
                </c:pt>
                <c:pt idx="1814">
                  <c:v>433300.14834734303</c:v>
                </c:pt>
                <c:pt idx="1815">
                  <c:v>433300.15767111297</c:v>
                </c:pt>
                <c:pt idx="1816">
                  <c:v>433300.166994881</c:v>
                </c:pt>
                <c:pt idx="1817">
                  <c:v>433300.17631865002</c:v>
                </c:pt>
                <c:pt idx="1818">
                  <c:v>433300.17799861002</c:v>
                </c:pt>
                <c:pt idx="1819">
                  <c:v>433300.16867484001</c:v>
                </c:pt>
                <c:pt idx="1820">
                  <c:v>433300.15935107</c:v>
                </c:pt>
                <c:pt idx="1821">
                  <c:v>433300.15002730198</c:v>
                </c:pt>
                <c:pt idx="1822">
                  <c:v>433300.14070353098</c:v>
                </c:pt>
                <c:pt idx="1823">
                  <c:v>433300.13137975999</c:v>
                </c:pt>
                <c:pt idx="1824">
                  <c:v>433300.12205599103</c:v>
                </c:pt>
                <c:pt idx="1825">
                  <c:v>433300.11273222102</c:v>
                </c:pt>
                <c:pt idx="1826">
                  <c:v>433300.10340845102</c:v>
                </c:pt>
                <c:pt idx="1827">
                  <c:v>433300.09408467897</c:v>
                </c:pt>
                <c:pt idx="1828">
                  <c:v>433300.08476090903</c:v>
                </c:pt>
                <c:pt idx="1829">
                  <c:v>433300.07543713902</c:v>
                </c:pt>
                <c:pt idx="1830">
                  <c:v>433300.06611336803</c:v>
                </c:pt>
                <c:pt idx="1831">
                  <c:v>433300.05678959901</c:v>
                </c:pt>
                <c:pt idx="1832">
                  <c:v>433300.04746582999</c:v>
                </c:pt>
                <c:pt idx="1833">
                  <c:v>433300.038142059</c:v>
                </c:pt>
                <c:pt idx="1834">
                  <c:v>433300.028818288</c:v>
                </c:pt>
                <c:pt idx="1835">
                  <c:v>433300.01949451899</c:v>
                </c:pt>
                <c:pt idx="1836">
                  <c:v>433300.01017074898</c:v>
                </c:pt>
                <c:pt idx="1837">
                  <c:v>433300.00084697898</c:v>
                </c:pt>
                <c:pt idx="1838">
                  <c:v>433300.00857478799</c:v>
                </c:pt>
                <c:pt idx="1839">
                  <c:v>433300.017898558</c:v>
                </c:pt>
                <c:pt idx="1840">
                  <c:v>433300.02722232701</c:v>
                </c:pt>
                <c:pt idx="1841">
                  <c:v>433300.03654609801</c:v>
                </c:pt>
                <c:pt idx="1842">
                  <c:v>433300.04586986901</c:v>
                </c:pt>
                <c:pt idx="1843">
                  <c:v>433300.05519363901</c:v>
                </c:pt>
                <c:pt idx="1844">
                  <c:v>433300.06451740803</c:v>
                </c:pt>
                <c:pt idx="1845">
                  <c:v>433300.07384117797</c:v>
                </c:pt>
                <c:pt idx="1846">
                  <c:v>433300.08316494798</c:v>
                </c:pt>
                <c:pt idx="1847">
                  <c:v>433300.09248871898</c:v>
                </c:pt>
                <c:pt idx="1848">
                  <c:v>433300.10181248898</c:v>
                </c:pt>
                <c:pt idx="1849">
                  <c:v>433300.11113625998</c:v>
                </c:pt>
                <c:pt idx="1850">
                  <c:v>433300.12046002998</c:v>
                </c:pt>
                <c:pt idx="1851">
                  <c:v>433300.12978379999</c:v>
                </c:pt>
                <c:pt idx="1852">
                  <c:v>433300.13910757098</c:v>
                </c:pt>
                <c:pt idx="1853">
                  <c:v>433300.14843134099</c:v>
                </c:pt>
                <c:pt idx="1854">
                  <c:v>433300.15775511001</c:v>
                </c:pt>
                <c:pt idx="1855">
                  <c:v>433300.16707887902</c:v>
                </c:pt>
                <c:pt idx="1856">
                  <c:v>433300.17640264798</c:v>
                </c:pt>
                <c:pt idx="1857">
                  <c:v>433300.17791461101</c:v>
                </c:pt>
                <c:pt idx="1858">
                  <c:v>433300.16859084199</c:v>
                </c:pt>
                <c:pt idx="1859">
                  <c:v>433300.15926707297</c:v>
                </c:pt>
                <c:pt idx="1860">
                  <c:v>433300.14994330402</c:v>
                </c:pt>
                <c:pt idx="1861">
                  <c:v>433300.14061953302</c:v>
                </c:pt>
                <c:pt idx="1862">
                  <c:v>433300.13129576202</c:v>
                </c:pt>
                <c:pt idx="1863">
                  <c:v>433300.12197199301</c:v>
                </c:pt>
                <c:pt idx="1864">
                  <c:v>433300.112648223</c:v>
                </c:pt>
                <c:pt idx="1865">
                  <c:v>433300.103324453</c:v>
                </c:pt>
                <c:pt idx="1866">
                  <c:v>433300.09400068101</c:v>
                </c:pt>
                <c:pt idx="1867">
                  <c:v>433300.08467691101</c:v>
                </c:pt>
                <c:pt idx="1868">
                  <c:v>433300.075353141</c:v>
                </c:pt>
                <c:pt idx="1869">
                  <c:v>433300.06602937001</c:v>
                </c:pt>
                <c:pt idx="1870">
                  <c:v>433300.05670560099</c:v>
                </c:pt>
                <c:pt idx="1871">
                  <c:v>433300.04738183197</c:v>
                </c:pt>
                <c:pt idx="1872">
                  <c:v>433300.03805806098</c:v>
                </c:pt>
                <c:pt idx="1873">
                  <c:v>433300.02873428998</c:v>
                </c:pt>
                <c:pt idx="1874">
                  <c:v>433300.01941052102</c:v>
                </c:pt>
                <c:pt idx="1875">
                  <c:v>433300.01008675102</c:v>
                </c:pt>
                <c:pt idx="1876">
                  <c:v>433300.00076298101</c:v>
                </c:pt>
                <c:pt idx="1877">
                  <c:v>433300.00865878601</c:v>
                </c:pt>
                <c:pt idx="1878">
                  <c:v>433300.01798255602</c:v>
                </c:pt>
                <c:pt idx="1879">
                  <c:v>433300.02730632498</c:v>
                </c:pt>
                <c:pt idx="1880">
                  <c:v>433300.03663009597</c:v>
                </c:pt>
                <c:pt idx="1881">
                  <c:v>433300.04595386703</c:v>
                </c:pt>
                <c:pt idx="1882">
                  <c:v>433300.05527763697</c:v>
                </c:pt>
                <c:pt idx="1883">
                  <c:v>433300.06460140599</c:v>
                </c:pt>
                <c:pt idx="1884">
                  <c:v>433300.073925176</c:v>
                </c:pt>
                <c:pt idx="1885">
                  <c:v>433300.083248946</c:v>
                </c:pt>
                <c:pt idx="1886">
                  <c:v>433300.092572717</c:v>
                </c:pt>
                <c:pt idx="1887">
                  <c:v>433300.101896487</c:v>
                </c:pt>
                <c:pt idx="1888">
                  <c:v>433300.111220258</c:v>
                </c:pt>
                <c:pt idx="1889">
                  <c:v>433300.120544028</c:v>
                </c:pt>
                <c:pt idx="1890">
                  <c:v>433300.12986779801</c:v>
                </c:pt>
                <c:pt idx="1891">
                  <c:v>433300.13919156801</c:v>
                </c:pt>
                <c:pt idx="1892">
                  <c:v>433300.14851533901</c:v>
                </c:pt>
                <c:pt idx="1893">
                  <c:v>433300.15783910803</c:v>
                </c:pt>
                <c:pt idx="1894">
                  <c:v>433300.16716287698</c:v>
                </c:pt>
                <c:pt idx="1895">
                  <c:v>433300.176486646</c:v>
                </c:pt>
                <c:pt idx="1896">
                  <c:v>433300.17783061299</c:v>
                </c:pt>
                <c:pt idx="1897">
                  <c:v>433300.16850684403</c:v>
                </c:pt>
                <c:pt idx="1898">
                  <c:v>433300.15918307501</c:v>
                </c:pt>
                <c:pt idx="1899">
                  <c:v>433300.149859306</c:v>
                </c:pt>
                <c:pt idx="1900">
                  <c:v>433300.140535535</c:v>
                </c:pt>
                <c:pt idx="1901">
                  <c:v>433300.131211764</c:v>
                </c:pt>
                <c:pt idx="1902">
                  <c:v>433300.12188799499</c:v>
                </c:pt>
                <c:pt idx="1903">
                  <c:v>433300.11256422498</c:v>
                </c:pt>
                <c:pt idx="1904">
                  <c:v>433300.10324045498</c:v>
                </c:pt>
                <c:pt idx="1905">
                  <c:v>433300.09391668299</c:v>
                </c:pt>
                <c:pt idx="1906">
                  <c:v>433300.08459291299</c:v>
                </c:pt>
                <c:pt idx="1907">
                  <c:v>433300.07526914298</c:v>
                </c:pt>
                <c:pt idx="1908">
                  <c:v>433300.06594537297</c:v>
                </c:pt>
                <c:pt idx="1909">
                  <c:v>433300.05662160303</c:v>
                </c:pt>
                <c:pt idx="1910">
                  <c:v>433300.04729783401</c:v>
                </c:pt>
                <c:pt idx="1911">
                  <c:v>433300.03797406302</c:v>
                </c:pt>
                <c:pt idx="1912">
                  <c:v>433300.02865029202</c:v>
                </c:pt>
                <c:pt idx="1913">
                  <c:v>433300.019326523</c:v>
                </c:pt>
                <c:pt idx="1914">
                  <c:v>433300.010002753</c:v>
                </c:pt>
                <c:pt idx="1915">
                  <c:v>433300.00067898299</c:v>
                </c:pt>
                <c:pt idx="1916">
                  <c:v>433300.00874278398</c:v>
                </c:pt>
                <c:pt idx="1917">
                  <c:v>433300.01806655398</c:v>
                </c:pt>
                <c:pt idx="1918">
                  <c:v>433300.027390323</c:v>
                </c:pt>
                <c:pt idx="1919">
                  <c:v>433300.03671409399</c:v>
                </c:pt>
                <c:pt idx="1920">
                  <c:v>433300.04603786499</c:v>
                </c:pt>
                <c:pt idx="1921">
                  <c:v>433300.05536163499</c:v>
                </c:pt>
                <c:pt idx="1922">
                  <c:v>433300.06468540302</c:v>
                </c:pt>
                <c:pt idx="1923">
                  <c:v>433300.07400917402</c:v>
                </c:pt>
                <c:pt idx="1924">
                  <c:v>433300.08333294402</c:v>
                </c:pt>
                <c:pt idx="1925">
                  <c:v>433300.09265671502</c:v>
                </c:pt>
                <c:pt idx="1926">
                  <c:v>433300.10198048502</c:v>
                </c:pt>
                <c:pt idx="1927">
                  <c:v>433300.11130425602</c:v>
                </c:pt>
                <c:pt idx="1928">
                  <c:v>433300.12062802602</c:v>
                </c:pt>
                <c:pt idx="1929">
                  <c:v>433300.12995179498</c:v>
                </c:pt>
                <c:pt idx="1930">
                  <c:v>433300.13927556702</c:v>
                </c:pt>
                <c:pt idx="1931">
                  <c:v>433300.14859933697</c:v>
                </c:pt>
                <c:pt idx="1932">
                  <c:v>433300.15792310599</c:v>
                </c:pt>
                <c:pt idx="1933">
                  <c:v>433300.167246875</c:v>
                </c:pt>
                <c:pt idx="1934">
                  <c:v>433300.17657064402</c:v>
                </c:pt>
                <c:pt idx="1935">
                  <c:v>433300.17774661601</c:v>
                </c:pt>
                <c:pt idx="1936">
                  <c:v>433300.16842284601</c:v>
                </c:pt>
                <c:pt idx="1937">
                  <c:v>433300.15909907699</c:v>
                </c:pt>
                <c:pt idx="1938">
                  <c:v>433300.14977530797</c:v>
                </c:pt>
                <c:pt idx="1939">
                  <c:v>433300.14045153698</c:v>
                </c:pt>
                <c:pt idx="1940">
                  <c:v>433300.13112776697</c:v>
                </c:pt>
                <c:pt idx="1941">
                  <c:v>433300.12180399703</c:v>
                </c:pt>
                <c:pt idx="1942">
                  <c:v>433300.11248022702</c:v>
                </c:pt>
                <c:pt idx="1943">
                  <c:v>433300.10315645701</c:v>
                </c:pt>
                <c:pt idx="1944">
                  <c:v>433300.09383268497</c:v>
                </c:pt>
                <c:pt idx="1945">
                  <c:v>433300.08450891502</c:v>
                </c:pt>
                <c:pt idx="1946">
                  <c:v>433300.07518514502</c:v>
                </c:pt>
                <c:pt idx="1947">
                  <c:v>433300.06586137501</c:v>
                </c:pt>
                <c:pt idx="1948">
                  <c:v>433300.05653760501</c:v>
                </c:pt>
                <c:pt idx="1949">
                  <c:v>433300.04721383599</c:v>
                </c:pt>
                <c:pt idx="1950">
                  <c:v>433300.037890065</c:v>
                </c:pt>
                <c:pt idx="1951">
                  <c:v>433300.028566294</c:v>
                </c:pt>
                <c:pt idx="1952">
                  <c:v>433300.01924252498</c:v>
                </c:pt>
                <c:pt idx="1953">
                  <c:v>433300.00991875498</c:v>
                </c:pt>
                <c:pt idx="1954">
                  <c:v>433300.00059498497</c:v>
                </c:pt>
                <c:pt idx="1955">
                  <c:v>433300.008826782</c:v>
                </c:pt>
                <c:pt idx="1956">
                  <c:v>433300.018150552</c:v>
                </c:pt>
                <c:pt idx="1957">
                  <c:v>433300.02747432102</c:v>
                </c:pt>
                <c:pt idx="1958">
                  <c:v>433300.03679809201</c:v>
                </c:pt>
                <c:pt idx="1959">
                  <c:v>433300.04612186301</c:v>
                </c:pt>
                <c:pt idx="1960">
                  <c:v>433300.05544563301</c:v>
                </c:pt>
                <c:pt idx="1961">
                  <c:v>433300.06476940098</c:v>
                </c:pt>
                <c:pt idx="1962">
                  <c:v>433300.07409317198</c:v>
                </c:pt>
                <c:pt idx="1963">
                  <c:v>433300.08341694198</c:v>
                </c:pt>
                <c:pt idx="1964">
                  <c:v>433300.09274071298</c:v>
                </c:pt>
                <c:pt idx="1965">
                  <c:v>433300.10206448298</c:v>
                </c:pt>
                <c:pt idx="1966">
                  <c:v>433300.11138825398</c:v>
                </c:pt>
                <c:pt idx="1967">
                  <c:v>433300.12071202399</c:v>
                </c:pt>
                <c:pt idx="1968">
                  <c:v>433300.130035793</c:v>
                </c:pt>
                <c:pt idx="1969">
                  <c:v>433300.139359564</c:v>
                </c:pt>
                <c:pt idx="1970">
                  <c:v>433300.14868333499</c:v>
                </c:pt>
                <c:pt idx="1971">
                  <c:v>433300.15800710401</c:v>
                </c:pt>
                <c:pt idx="1972">
                  <c:v>433300.16733087302</c:v>
                </c:pt>
                <c:pt idx="1973">
                  <c:v>433300.17665464198</c:v>
                </c:pt>
                <c:pt idx="1974">
                  <c:v>433300.17766261799</c:v>
                </c:pt>
                <c:pt idx="1975">
                  <c:v>433300.16833884799</c:v>
                </c:pt>
                <c:pt idx="1976">
                  <c:v>433300.15901507903</c:v>
                </c:pt>
                <c:pt idx="1977">
                  <c:v>433300.14969131001</c:v>
                </c:pt>
                <c:pt idx="1978">
                  <c:v>433300.14036753902</c:v>
                </c:pt>
                <c:pt idx="1979">
                  <c:v>433300.13104376802</c:v>
                </c:pt>
                <c:pt idx="1980">
                  <c:v>433300.12171999901</c:v>
                </c:pt>
                <c:pt idx="1981">
                  <c:v>433300.112396229</c:v>
                </c:pt>
                <c:pt idx="1982">
                  <c:v>433300.10307245899</c:v>
                </c:pt>
                <c:pt idx="1983">
                  <c:v>433300.093748688</c:v>
                </c:pt>
                <c:pt idx="1984">
                  <c:v>433300.084424917</c:v>
                </c:pt>
                <c:pt idx="1985">
                  <c:v>433300.075101147</c:v>
                </c:pt>
                <c:pt idx="1986">
                  <c:v>433300.06577737699</c:v>
                </c:pt>
                <c:pt idx="1987">
                  <c:v>433300.05645360798</c:v>
                </c:pt>
                <c:pt idx="1988">
                  <c:v>433300.04712983803</c:v>
                </c:pt>
                <c:pt idx="1989">
                  <c:v>433300.03780606698</c:v>
                </c:pt>
                <c:pt idx="1990">
                  <c:v>433300.02848229598</c:v>
                </c:pt>
                <c:pt idx="1991">
                  <c:v>433300.01915852702</c:v>
                </c:pt>
                <c:pt idx="1992">
                  <c:v>433300.00983475702</c:v>
                </c:pt>
                <c:pt idx="1993">
                  <c:v>433300.00051098701</c:v>
                </c:pt>
                <c:pt idx="1994">
                  <c:v>433300.00891077903</c:v>
                </c:pt>
                <c:pt idx="1995">
                  <c:v>433300.01823455002</c:v>
                </c:pt>
                <c:pt idx="1996">
                  <c:v>433300.02755831898</c:v>
                </c:pt>
                <c:pt idx="1997">
                  <c:v>433300.03688208997</c:v>
                </c:pt>
                <c:pt idx="1998">
                  <c:v>433300.04620586103</c:v>
                </c:pt>
                <c:pt idx="1999">
                  <c:v>433300.05552963098</c:v>
                </c:pt>
                <c:pt idx="2000">
                  <c:v>433300.064853399</c:v>
                </c:pt>
                <c:pt idx="2001">
                  <c:v>433300.07417717</c:v>
                </c:pt>
                <c:pt idx="2002">
                  <c:v>433300.08350094</c:v>
                </c:pt>
                <c:pt idx="2003">
                  <c:v>433300.092824711</c:v>
                </c:pt>
                <c:pt idx="2004">
                  <c:v>433300.102148481</c:v>
                </c:pt>
                <c:pt idx="2005">
                  <c:v>433300.111472252</c:v>
                </c:pt>
                <c:pt idx="2006">
                  <c:v>433300.12079602201</c:v>
                </c:pt>
                <c:pt idx="2007">
                  <c:v>433300.13011979102</c:v>
                </c:pt>
                <c:pt idx="2008">
                  <c:v>433300.13944356202</c:v>
                </c:pt>
                <c:pt idx="2009">
                  <c:v>433300.14876733301</c:v>
                </c:pt>
                <c:pt idx="2010">
                  <c:v>433300.15809110203</c:v>
                </c:pt>
                <c:pt idx="2011">
                  <c:v>433300.16741487099</c:v>
                </c:pt>
                <c:pt idx="2012">
                  <c:v>433300.17673864</c:v>
                </c:pt>
                <c:pt idx="2013">
                  <c:v>433300.17757861997</c:v>
                </c:pt>
                <c:pt idx="2014">
                  <c:v>433300.16825485002</c:v>
                </c:pt>
                <c:pt idx="2015">
                  <c:v>433300.15893108101</c:v>
                </c:pt>
                <c:pt idx="2016">
                  <c:v>433300.14960731199</c:v>
                </c:pt>
                <c:pt idx="2017">
                  <c:v>433300.14028354199</c:v>
                </c:pt>
                <c:pt idx="2018">
                  <c:v>433300.13095977099</c:v>
                </c:pt>
                <c:pt idx="2019">
                  <c:v>433300.12163600099</c:v>
                </c:pt>
                <c:pt idx="2020">
                  <c:v>433300.11231223203</c:v>
                </c:pt>
                <c:pt idx="2021">
                  <c:v>433300.10298846097</c:v>
                </c:pt>
                <c:pt idx="2022">
                  <c:v>433300.09366468998</c:v>
                </c:pt>
                <c:pt idx="2023">
                  <c:v>433300.08434091898</c:v>
                </c:pt>
                <c:pt idx="2024">
                  <c:v>433300.07501714898</c:v>
                </c:pt>
                <c:pt idx="2025">
                  <c:v>433300.06569337897</c:v>
                </c:pt>
                <c:pt idx="2026">
                  <c:v>433300.05636961001</c:v>
                </c:pt>
                <c:pt idx="2027">
                  <c:v>433300.04704584001</c:v>
                </c:pt>
                <c:pt idx="2028">
                  <c:v>433300.03772206901</c:v>
                </c:pt>
                <c:pt idx="2029">
                  <c:v>433300.02839829802</c:v>
                </c:pt>
                <c:pt idx="2030">
                  <c:v>433300.019074529</c:v>
                </c:pt>
                <c:pt idx="2031">
                  <c:v>433300.009750759</c:v>
                </c:pt>
                <c:pt idx="2032">
                  <c:v>433300.00042698899</c:v>
                </c:pt>
                <c:pt idx="2033">
                  <c:v>433300.00899477699</c:v>
                </c:pt>
                <c:pt idx="2034">
                  <c:v>433300.01831854798</c:v>
                </c:pt>
                <c:pt idx="2035">
                  <c:v>433300.027642317</c:v>
                </c:pt>
                <c:pt idx="2036">
                  <c:v>433300.036966088</c:v>
                </c:pt>
                <c:pt idx="2037">
                  <c:v>433300.04628985899</c:v>
                </c:pt>
                <c:pt idx="2038">
                  <c:v>433300.055613629</c:v>
                </c:pt>
                <c:pt idx="2039">
                  <c:v>433300.06493739702</c:v>
                </c:pt>
                <c:pt idx="2040">
                  <c:v>433300.07426116802</c:v>
                </c:pt>
                <c:pt idx="2041">
                  <c:v>433300.08358493802</c:v>
                </c:pt>
                <c:pt idx="2042">
                  <c:v>433300.09290870902</c:v>
                </c:pt>
                <c:pt idx="2043">
                  <c:v>433300.10223247902</c:v>
                </c:pt>
                <c:pt idx="2044">
                  <c:v>433300.11155625002</c:v>
                </c:pt>
                <c:pt idx="2045">
                  <c:v>433300.12088002003</c:v>
                </c:pt>
                <c:pt idx="2046">
                  <c:v>433300.13020378898</c:v>
                </c:pt>
                <c:pt idx="2047">
                  <c:v>433300.13952755998</c:v>
                </c:pt>
                <c:pt idx="2048">
                  <c:v>433300.14885133097</c:v>
                </c:pt>
                <c:pt idx="2049">
                  <c:v>433300.15817509999</c:v>
                </c:pt>
                <c:pt idx="2050">
                  <c:v>433300.16749886802</c:v>
                </c:pt>
                <c:pt idx="2051">
                  <c:v>433300.17682263802</c:v>
                </c:pt>
                <c:pt idx="2052">
                  <c:v>433300.17749462201</c:v>
                </c:pt>
                <c:pt idx="2053">
                  <c:v>433300.168170852</c:v>
                </c:pt>
                <c:pt idx="2054">
                  <c:v>433300.15884708299</c:v>
                </c:pt>
                <c:pt idx="2055">
                  <c:v>433300.14952331397</c:v>
                </c:pt>
                <c:pt idx="2056">
                  <c:v>433300.14019954402</c:v>
                </c:pt>
                <c:pt idx="2057">
                  <c:v>433300.13087577297</c:v>
                </c:pt>
                <c:pt idx="2058">
                  <c:v>433300.12155200302</c:v>
                </c:pt>
                <c:pt idx="2059">
                  <c:v>433300.11222823302</c:v>
                </c:pt>
                <c:pt idx="2060">
                  <c:v>433300.10290446301</c:v>
                </c:pt>
                <c:pt idx="2061">
                  <c:v>433300.09358069202</c:v>
                </c:pt>
                <c:pt idx="2062">
                  <c:v>433300.08425692102</c:v>
                </c:pt>
                <c:pt idx="2063">
                  <c:v>433300.07493315102</c:v>
                </c:pt>
                <c:pt idx="2064">
                  <c:v>433300.06560938101</c:v>
                </c:pt>
                <c:pt idx="2065">
                  <c:v>433300.05628561199</c:v>
                </c:pt>
                <c:pt idx="2066">
                  <c:v>433300.04696184199</c:v>
                </c:pt>
                <c:pt idx="2067">
                  <c:v>433300.03763807099</c:v>
                </c:pt>
                <c:pt idx="2068">
                  <c:v>433300.0283143</c:v>
                </c:pt>
                <c:pt idx="2069">
                  <c:v>433300.01899053098</c:v>
                </c:pt>
                <c:pt idx="2070">
                  <c:v>433300.00966676098</c:v>
                </c:pt>
                <c:pt idx="2071">
                  <c:v>433300.00034299103</c:v>
                </c:pt>
                <c:pt idx="2072">
                  <c:v>433300.00907877501</c:v>
                </c:pt>
                <c:pt idx="2073">
                  <c:v>433300.018402546</c:v>
                </c:pt>
                <c:pt idx="2074">
                  <c:v>433300.02772631502</c:v>
                </c:pt>
                <c:pt idx="2075">
                  <c:v>433300.03705008602</c:v>
                </c:pt>
                <c:pt idx="2076">
                  <c:v>433300.04637385602</c:v>
                </c:pt>
                <c:pt idx="2077">
                  <c:v>433300.05569762603</c:v>
                </c:pt>
                <c:pt idx="2078">
                  <c:v>433300.06502139498</c:v>
                </c:pt>
                <c:pt idx="2079">
                  <c:v>433300.07434516598</c:v>
                </c:pt>
                <c:pt idx="2080">
                  <c:v>433300.08366893599</c:v>
                </c:pt>
                <c:pt idx="2081">
                  <c:v>433300.09299270698</c:v>
                </c:pt>
                <c:pt idx="2082">
                  <c:v>433300.10231647699</c:v>
                </c:pt>
                <c:pt idx="2083">
                  <c:v>433300.11164024798</c:v>
                </c:pt>
                <c:pt idx="2084">
                  <c:v>433300.12096401799</c:v>
                </c:pt>
                <c:pt idx="2085">
                  <c:v>433300.130287787</c:v>
                </c:pt>
                <c:pt idx="2086">
                  <c:v>433300.139611558</c:v>
                </c:pt>
                <c:pt idx="2087">
                  <c:v>433300.14893532899</c:v>
                </c:pt>
                <c:pt idx="2088">
                  <c:v>433300.15825909801</c:v>
                </c:pt>
                <c:pt idx="2089">
                  <c:v>433300.16758286598</c:v>
                </c:pt>
                <c:pt idx="2090">
                  <c:v>433300.17690663598</c:v>
                </c:pt>
                <c:pt idx="2091">
                  <c:v>433300.17741062399</c:v>
                </c:pt>
                <c:pt idx="2092">
                  <c:v>433300.16808685398</c:v>
                </c:pt>
                <c:pt idx="2093">
                  <c:v>433300.15876308503</c:v>
                </c:pt>
                <c:pt idx="2094">
                  <c:v>433300.14943931601</c:v>
                </c:pt>
                <c:pt idx="2095">
                  <c:v>433300.140115546</c:v>
                </c:pt>
                <c:pt idx="2096">
                  <c:v>433300.13079177501</c:v>
                </c:pt>
                <c:pt idx="2097">
                  <c:v>433300.121468005</c:v>
                </c:pt>
                <c:pt idx="2098">
                  <c:v>433300.112144235</c:v>
                </c:pt>
                <c:pt idx="2099">
                  <c:v>433300.10282046499</c:v>
                </c:pt>
                <c:pt idx="2100">
                  <c:v>433300.093496694</c:v>
                </c:pt>
                <c:pt idx="2101">
                  <c:v>433300.08417292399</c:v>
                </c:pt>
                <c:pt idx="2102">
                  <c:v>433300.074849153</c:v>
                </c:pt>
                <c:pt idx="2103">
                  <c:v>433300.06552538299</c:v>
                </c:pt>
                <c:pt idx="2104">
                  <c:v>433300.05620161397</c:v>
                </c:pt>
                <c:pt idx="2105">
                  <c:v>433300.04687784403</c:v>
                </c:pt>
                <c:pt idx="2106">
                  <c:v>433300.03755407297</c:v>
                </c:pt>
                <c:pt idx="2107">
                  <c:v>433300.02823030198</c:v>
                </c:pt>
                <c:pt idx="2108">
                  <c:v>433300.01890653302</c:v>
                </c:pt>
                <c:pt idx="2109">
                  <c:v>433300.00958276301</c:v>
                </c:pt>
                <c:pt idx="2110">
                  <c:v>433300.00025899301</c:v>
                </c:pt>
                <c:pt idx="2111">
                  <c:v>433300.00916277303</c:v>
                </c:pt>
                <c:pt idx="2112">
                  <c:v>433300.01848654298</c:v>
                </c:pt>
                <c:pt idx="2113">
                  <c:v>433300.02781031298</c:v>
                </c:pt>
                <c:pt idx="2114">
                  <c:v>433300.03713408299</c:v>
                </c:pt>
                <c:pt idx="2115">
                  <c:v>433300.04645785497</c:v>
                </c:pt>
                <c:pt idx="2116">
                  <c:v>433300.05578162498</c:v>
                </c:pt>
                <c:pt idx="2117">
                  <c:v>433300.06510539301</c:v>
                </c:pt>
                <c:pt idx="2118">
                  <c:v>433300.074429164</c:v>
                </c:pt>
                <c:pt idx="2119">
                  <c:v>433300.08375293401</c:v>
                </c:pt>
                <c:pt idx="2120">
                  <c:v>433300.09307670401</c:v>
                </c:pt>
                <c:pt idx="2121">
                  <c:v>433300.10240047501</c:v>
                </c:pt>
                <c:pt idx="2122">
                  <c:v>433300.111724246</c:v>
                </c:pt>
                <c:pt idx="2123">
                  <c:v>433300.12104801601</c:v>
                </c:pt>
                <c:pt idx="2124">
                  <c:v>433300.13037178502</c:v>
                </c:pt>
                <c:pt idx="2125">
                  <c:v>433300.13969555602</c:v>
                </c:pt>
                <c:pt idx="2126">
                  <c:v>433300.14901932701</c:v>
                </c:pt>
                <c:pt idx="2127">
                  <c:v>433300.15834309597</c:v>
                </c:pt>
                <c:pt idx="2128">
                  <c:v>433300.167666864</c:v>
                </c:pt>
                <c:pt idx="2129">
                  <c:v>433300.17699063401</c:v>
                </c:pt>
                <c:pt idx="2130">
                  <c:v>433300.17732662603</c:v>
                </c:pt>
                <c:pt idx="2131">
                  <c:v>433300.16800285602</c:v>
                </c:pt>
                <c:pt idx="2132">
                  <c:v>433300.15867908701</c:v>
                </c:pt>
                <c:pt idx="2133">
                  <c:v>433300.14935531799</c:v>
                </c:pt>
                <c:pt idx="2134">
                  <c:v>433300.14003154798</c:v>
                </c:pt>
                <c:pt idx="2135">
                  <c:v>433300.13070777699</c:v>
                </c:pt>
                <c:pt idx="2136">
                  <c:v>433300.12138400797</c:v>
                </c:pt>
                <c:pt idx="2137">
                  <c:v>433300.11206023803</c:v>
                </c:pt>
                <c:pt idx="2138">
                  <c:v>433300.10273646697</c:v>
                </c:pt>
                <c:pt idx="2139">
                  <c:v>433300.09341269598</c:v>
                </c:pt>
                <c:pt idx="2140">
                  <c:v>433300.08408892603</c:v>
                </c:pt>
                <c:pt idx="2141">
                  <c:v>433300.07476515498</c:v>
                </c:pt>
                <c:pt idx="2142">
                  <c:v>433300.06544138503</c:v>
                </c:pt>
                <c:pt idx="2143">
                  <c:v>433300.05611761601</c:v>
                </c:pt>
                <c:pt idx="2144">
                  <c:v>433300.04679384601</c:v>
                </c:pt>
                <c:pt idx="2145">
                  <c:v>433300.03747007501</c:v>
                </c:pt>
                <c:pt idx="2146">
                  <c:v>433300.02814630402</c:v>
                </c:pt>
                <c:pt idx="2147">
                  <c:v>433300.018822535</c:v>
                </c:pt>
                <c:pt idx="2148">
                  <c:v>433300.00949876499</c:v>
                </c:pt>
                <c:pt idx="2149">
                  <c:v>433300.00017499499</c:v>
                </c:pt>
                <c:pt idx="2150">
                  <c:v>433300.00924677099</c:v>
                </c:pt>
                <c:pt idx="2151">
                  <c:v>433300.018570541</c:v>
                </c:pt>
                <c:pt idx="2152">
                  <c:v>433300.02789431001</c:v>
                </c:pt>
                <c:pt idx="2153">
                  <c:v>433300.03721808101</c:v>
                </c:pt>
                <c:pt idx="2154">
                  <c:v>433300.04654185299</c:v>
                </c:pt>
                <c:pt idx="2155">
                  <c:v>433300.05586562201</c:v>
                </c:pt>
                <c:pt idx="2156">
                  <c:v>433300.06518939103</c:v>
                </c:pt>
                <c:pt idx="2157">
                  <c:v>433300.07451316202</c:v>
                </c:pt>
                <c:pt idx="2158">
                  <c:v>433300.08383693203</c:v>
                </c:pt>
                <c:pt idx="2159">
                  <c:v>433300.09316070197</c:v>
                </c:pt>
                <c:pt idx="2160">
                  <c:v>433300.10248447303</c:v>
                </c:pt>
                <c:pt idx="2161">
                  <c:v>433300.11180824402</c:v>
                </c:pt>
                <c:pt idx="2162">
                  <c:v>433300.12113201403</c:v>
                </c:pt>
                <c:pt idx="2163">
                  <c:v>433300.13045578299</c:v>
                </c:pt>
                <c:pt idx="2164">
                  <c:v>433300.13977955398</c:v>
                </c:pt>
                <c:pt idx="2165">
                  <c:v>433300.14910332498</c:v>
                </c:pt>
                <c:pt idx="2166">
                  <c:v>433300.15842709399</c:v>
                </c:pt>
                <c:pt idx="2167">
                  <c:v>433300.16775086202</c:v>
                </c:pt>
                <c:pt idx="2168">
                  <c:v>433300.17707463203</c:v>
                </c:pt>
                <c:pt idx="2169">
                  <c:v>433300.17724262801</c:v>
                </c:pt>
                <c:pt idx="2170">
                  <c:v>433300.167918858</c:v>
                </c:pt>
                <c:pt idx="2171">
                  <c:v>433300.15859508998</c:v>
                </c:pt>
                <c:pt idx="2172">
                  <c:v>433300.14927132003</c:v>
                </c:pt>
                <c:pt idx="2173">
                  <c:v>433300.13994755002</c:v>
                </c:pt>
                <c:pt idx="2174">
                  <c:v>433300.13062377903</c:v>
                </c:pt>
                <c:pt idx="2175">
                  <c:v>433300.12130001001</c:v>
                </c:pt>
                <c:pt idx="2176">
                  <c:v>433300.11197624</c:v>
                </c:pt>
                <c:pt idx="2177">
                  <c:v>433300.10265246901</c:v>
                </c:pt>
                <c:pt idx="2178">
                  <c:v>433300.09332869801</c:v>
                </c:pt>
                <c:pt idx="2179">
                  <c:v>433300.08400492801</c:v>
                </c:pt>
                <c:pt idx="2180">
                  <c:v>433300.074681158</c:v>
                </c:pt>
                <c:pt idx="2181">
                  <c:v>433300.06535738701</c:v>
                </c:pt>
                <c:pt idx="2182">
                  <c:v>433300.05603361799</c:v>
                </c:pt>
                <c:pt idx="2183">
                  <c:v>433300.04670984799</c:v>
                </c:pt>
                <c:pt idx="2184">
                  <c:v>433300.03738607699</c:v>
                </c:pt>
                <c:pt idx="2185">
                  <c:v>433300.028062306</c:v>
                </c:pt>
                <c:pt idx="2186">
                  <c:v>433300.01873853698</c:v>
                </c:pt>
                <c:pt idx="2187">
                  <c:v>433300.00941476697</c:v>
                </c:pt>
                <c:pt idx="2188">
                  <c:v>433300.00009099703</c:v>
                </c:pt>
                <c:pt idx="2189">
                  <c:v>433300.00933076901</c:v>
                </c:pt>
                <c:pt idx="2190">
                  <c:v>433300.01865453902</c:v>
                </c:pt>
                <c:pt idx="2191">
                  <c:v>433300.02797830797</c:v>
                </c:pt>
                <c:pt idx="2192">
                  <c:v>433300.03730207903</c:v>
                </c:pt>
                <c:pt idx="2193">
                  <c:v>433300.04662585002</c:v>
                </c:pt>
                <c:pt idx="2194">
                  <c:v>433300.05594961997</c:v>
                </c:pt>
                <c:pt idx="2195">
                  <c:v>433300.06527338899</c:v>
                </c:pt>
                <c:pt idx="2196">
                  <c:v>433300.07459715998</c:v>
                </c:pt>
                <c:pt idx="2197">
                  <c:v>433300.08392092999</c:v>
                </c:pt>
                <c:pt idx="2198">
                  <c:v>433300.09324469999</c:v>
                </c:pt>
                <c:pt idx="2199">
                  <c:v>433300.10256847099</c:v>
                </c:pt>
                <c:pt idx="2200">
                  <c:v>433300.11189224198</c:v>
                </c:pt>
                <c:pt idx="2201">
                  <c:v>433300.12121601199</c:v>
                </c:pt>
                <c:pt idx="2202">
                  <c:v>433300.13053978101</c:v>
                </c:pt>
                <c:pt idx="2203">
                  <c:v>433300.139863552</c:v>
                </c:pt>
                <c:pt idx="2204">
                  <c:v>433300.14918732201</c:v>
                </c:pt>
                <c:pt idx="2205">
                  <c:v>433300.15851109201</c:v>
                </c:pt>
                <c:pt idx="2206">
                  <c:v>433300.16783485998</c:v>
                </c:pt>
                <c:pt idx="2207">
                  <c:v>433300.17715862999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0591872"/>
        <c:axId val="-470591328"/>
      </c:scatterChart>
      <c:valAx>
        <c:axId val="-4705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km</a:t>
                </a:r>
              </a:p>
            </c:rich>
          </c:tx>
          <c:layout>
            <c:manualLayout>
              <c:xMode val="edge"/>
              <c:yMode val="edge"/>
              <c:x val="0.48529141008596155"/>
              <c:y val="0.87127061704412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70591328"/>
        <c:crosses val="autoZero"/>
        <c:crossBetween val="midCat"/>
      </c:valAx>
      <c:valAx>
        <c:axId val="-4705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km</a:t>
                </a:r>
              </a:p>
            </c:rich>
          </c:tx>
          <c:layout>
            <c:manualLayout>
              <c:xMode val="edge"/>
              <c:yMode val="edge"/>
              <c:x val="1.7067516522757488E-2"/>
              <c:y val="0.47026724886114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705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54921</xdr:colOff>
      <xdr:row>0</xdr:row>
      <xdr:rowOff>95504</xdr:rowOff>
    </xdr:from>
    <xdr:to>
      <xdr:col>23</xdr:col>
      <xdr:colOff>566371</xdr:colOff>
      <xdr:row>34</xdr:row>
      <xdr:rowOff>128953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0"/>
  <sheetViews>
    <sheetView tabSelected="1" zoomScale="115" zoomScaleNormal="115" workbookViewId="0">
      <selection activeCell="H4" sqref="H4"/>
    </sheetView>
  </sheetViews>
  <sheetFormatPr baseColWidth="10" defaultRowHeight="14.4" x14ac:dyDescent="0.3"/>
  <cols>
    <col min="1" max="4" width="12.5546875" bestFit="1" customWidth="1"/>
    <col min="5" max="5" width="10.44140625" bestFit="1" customWidth="1"/>
    <col min="6" max="7" width="12.5546875" bestFit="1" customWidth="1"/>
    <col min="8" max="8" width="12.33203125" bestFit="1" customWidth="1"/>
    <col min="9" max="10" width="12.6640625" customWidth="1"/>
  </cols>
  <sheetData>
    <row r="1" spans="1:8" x14ac:dyDescent="0.3">
      <c r="A1" t="s">
        <v>0</v>
      </c>
      <c r="B1" t="s">
        <v>2</v>
      </c>
      <c r="C1" t="s">
        <v>7</v>
      </c>
      <c r="D1" t="s">
        <v>3</v>
      </c>
      <c r="E1" t="s">
        <v>1</v>
      </c>
      <c r="F1" t="s">
        <v>4</v>
      </c>
      <c r="G1" t="s">
        <v>5</v>
      </c>
      <c r="H1" t="s">
        <v>6</v>
      </c>
    </row>
    <row r="2" spans="1:8" x14ac:dyDescent="0.3">
      <c r="A2">
        <v>405500</v>
      </c>
      <c r="B2">
        <v>433300</v>
      </c>
      <c r="C2">
        <v>0</v>
      </c>
      <c r="D2">
        <v>433300</v>
      </c>
      <c r="E2">
        <v>400571.03001409798</v>
      </c>
      <c r="F2">
        <v>433300</v>
      </c>
      <c r="G2">
        <v>0</v>
      </c>
      <c r="H2">
        <v>0</v>
      </c>
    </row>
    <row r="3" spans="1:8" x14ac:dyDescent="0.3">
      <c r="A3">
        <v>405499.90335157799</v>
      </c>
      <c r="B3">
        <v>433278.64861600002</v>
      </c>
      <c r="C3">
        <v>7.8544925324820003</v>
      </c>
      <c r="D3">
        <v>435035.2</v>
      </c>
      <c r="E3">
        <v>400571.03001409798</v>
      </c>
      <c r="F3">
        <v>433300</v>
      </c>
      <c r="G3">
        <v>0</v>
      </c>
      <c r="H3">
        <v>0</v>
      </c>
    </row>
    <row r="4" spans="1:8" x14ac:dyDescent="0.3">
      <c r="A4">
        <v>396051.59946104599</v>
      </c>
      <c r="B4">
        <v>433462.78525571502</v>
      </c>
      <c r="C4">
        <v>767859.31882315699</v>
      </c>
      <c r="D4">
        <v>420071.03989747202</v>
      </c>
      <c r="E4">
        <v>400571.03001409798</v>
      </c>
      <c r="F4">
        <v>433300.00471088302</v>
      </c>
      <c r="G4">
        <v>631056107.11161995</v>
      </c>
      <c r="H4">
        <v>4167873174696.2798</v>
      </c>
    </row>
    <row r="5" spans="1:8" x14ac:dyDescent="0.3">
      <c r="A5">
        <v>396051.59248164599</v>
      </c>
      <c r="B5">
        <v>433462.61979896901</v>
      </c>
      <c r="C5">
        <v>767859.88603010098</v>
      </c>
      <c r="D5">
        <v>420085.25340830698</v>
      </c>
      <c r="E5">
        <v>400571.03001409897</v>
      </c>
      <c r="F5">
        <v>433300.01403465302</v>
      </c>
      <c r="G5">
        <v>631057458.90980196</v>
      </c>
      <c r="H5">
        <v>4167873174859.77</v>
      </c>
    </row>
    <row r="6" spans="1:8" x14ac:dyDescent="0.3">
      <c r="A6">
        <v>396051.58550706302</v>
      </c>
      <c r="B6">
        <v>433462.45434185502</v>
      </c>
      <c r="C6">
        <v>767860.45284558204</v>
      </c>
      <c r="D6">
        <v>420099.46694898</v>
      </c>
      <c r="E6">
        <v>400571.03001410002</v>
      </c>
      <c r="F6">
        <v>433300.02335842297</v>
      </c>
      <c r="G6">
        <v>631060102.56647897</v>
      </c>
      <c r="H6">
        <v>4167873175026.54</v>
      </c>
    </row>
    <row r="7" spans="1:8" x14ac:dyDescent="0.3">
      <c r="A7">
        <v>396051.578537294</v>
      </c>
      <c r="B7">
        <v>433462.28888437402</v>
      </c>
      <c r="C7">
        <v>767861.01926960296</v>
      </c>
      <c r="D7">
        <v>420113.68051949597</v>
      </c>
      <c r="E7">
        <v>400571.03001409897</v>
      </c>
      <c r="F7">
        <v>433300.03268219403</v>
      </c>
      <c r="G7">
        <v>631064205.57016504</v>
      </c>
      <c r="H7">
        <v>4167873175196.4399</v>
      </c>
    </row>
    <row r="8" spans="1:8" x14ac:dyDescent="0.3">
      <c r="A8">
        <v>396051.57157234201</v>
      </c>
      <c r="B8">
        <v>433462.12342652498</v>
      </c>
      <c r="C8">
        <v>767861.585302155</v>
      </c>
      <c r="D8">
        <v>420127.89411991602</v>
      </c>
      <c r="E8">
        <v>400571.03001409699</v>
      </c>
      <c r="F8">
        <v>433300.04200596397</v>
      </c>
      <c r="G8">
        <v>631068000.86427402</v>
      </c>
      <c r="H8">
        <v>4167873175369.4702</v>
      </c>
    </row>
    <row r="9" spans="1:8" x14ac:dyDescent="0.3">
      <c r="A9">
        <v>396051.56461220799</v>
      </c>
      <c r="B9">
        <v>433461.957968309</v>
      </c>
      <c r="C9">
        <v>767862.15094325296</v>
      </c>
      <c r="D9">
        <v>420142.10775023798</v>
      </c>
      <c r="E9">
        <v>400571.03001409699</v>
      </c>
      <c r="F9">
        <v>433300.05132973503</v>
      </c>
      <c r="G9">
        <v>631073940.57348704</v>
      </c>
      <c r="H9">
        <v>4167873175545.7402</v>
      </c>
    </row>
    <row r="10" spans="1:8" x14ac:dyDescent="0.3">
      <c r="A10">
        <v>396051.55765688902</v>
      </c>
      <c r="B10">
        <v>433461.79250972101</v>
      </c>
      <c r="C10">
        <v>767862.71619288495</v>
      </c>
      <c r="D10">
        <v>420156.32141053601</v>
      </c>
      <c r="E10">
        <v>400571.030014096</v>
      </c>
      <c r="F10">
        <v>433300.06065350398</v>
      </c>
      <c r="G10">
        <v>631080585.39571095</v>
      </c>
      <c r="H10">
        <v>4167873175725.2002</v>
      </c>
    </row>
    <row r="11" spans="1:8" x14ac:dyDescent="0.3">
      <c r="A11">
        <v>396051.55070639</v>
      </c>
      <c r="B11">
        <v>433461.62705076602</v>
      </c>
      <c r="C11">
        <v>767863.281051044</v>
      </c>
      <c r="D11">
        <v>420170.53510076797</v>
      </c>
      <c r="E11">
        <v>400571.030014096</v>
      </c>
      <c r="F11">
        <v>433300.069977273</v>
      </c>
      <c r="G11">
        <v>631087276.14954197</v>
      </c>
      <c r="H11">
        <v>4167873175907.77</v>
      </c>
    </row>
    <row r="12" spans="1:8" x14ac:dyDescent="0.3">
      <c r="A12">
        <v>396051.54376070597</v>
      </c>
      <c r="B12">
        <v>433461.46159144299</v>
      </c>
      <c r="C12">
        <v>767863.84551773896</v>
      </c>
      <c r="D12">
        <v>420184.74882097502</v>
      </c>
      <c r="E12">
        <v>400571.030014096</v>
      </c>
      <c r="F12">
        <v>433300.079301044</v>
      </c>
      <c r="G12">
        <v>631094535.96418595</v>
      </c>
      <c r="H12">
        <v>4167873176093.54</v>
      </c>
    </row>
    <row r="13" spans="1:8" x14ac:dyDescent="0.3">
      <c r="A13">
        <v>396051.53681984002</v>
      </c>
      <c r="B13">
        <v>433461.29613175098</v>
      </c>
      <c r="C13">
        <v>767864.40959296306</v>
      </c>
      <c r="D13">
        <v>420198.96257121401</v>
      </c>
      <c r="E13">
        <v>400571.03001409501</v>
      </c>
      <c r="F13">
        <v>433300.08862481499</v>
      </c>
      <c r="G13">
        <v>631099904.14164901</v>
      </c>
      <c r="H13">
        <v>4167873176282.5</v>
      </c>
    </row>
    <row r="14" spans="1:8" x14ac:dyDescent="0.3">
      <c r="A14">
        <v>396051.52988379198</v>
      </c>
      <c r="B14">
        <v>433461.130671689</v>
      </c>
      <c r="C14">
        <v>767864.97327671899</v>
      </c>
      <c r="D14">
        <v>420213.17635147099</v>
      </c>
      <c r="E14">
        <v>400571.030014096</v>
      </c>
      <c r="F14">
        <v>433300.09794858401</v>
      </c>
      <c r="G14">
        <v>631106954.22522199</v>
      </c>
      <c r="H14">
        <v>4167873176474.6001</v>
      </c>
    </row>
    <row r="15" spans="1:8" x14ac:dyDescent="0.3">
      <c r="A15">
        <v>396051.52295256098</v>
      </c>
      <c r="B15">
        <v>433460.96521125798</v>
      </c>
      <c r="C15">
        <v>767865.53656901303</v>
      </c>
      <c r="D15">
        <v>420227.390161808</v>
      </c>
      <c r="E15">
        <v>400571.03001409699</v>
      </c>
      <c r="F15">
        <v>433300.107272355</v>
      </c>
      <c r="G15">
        <v>631113273.32329094</v>
      </c>
      <c r="H15">
        <v>4167873176669.9702</v>
      </c>
    </row>
    <row r="16" spans="1:8" x14ac:dyDescent="0.3">
      <c r="A16">
        <v>396051.51602614502</v>
      </c>
      <c r="B16">
        <v>433460.79975045501</v>
      </c>
      <c r="C16">
        <v>767866.09946982795</v>
      </c>
      <c r="D16">
        <v>420241.60400229302</v>
      </c>
      <c r="E16">
        <v>400571.03001409699</v>
      </c>
      <c r="F16">
        <v>433300.11659612501</v>
      </c>
      <c r="G16">
        <v>631119441.27557504</v>
      </c>
      <c r="H16">
        <v>4167873176868.4399</v>
      </c>
    </row>
    <row r="17" spans="1:8" x14ac:dyDescent="0.3">
      <c r="A17">
        <v>396051.50910454802</v>
      </c>
      <c r="B17">
        <v>433460.63428928098</v>
      </c>
      <c r="C17">
        <v>767866.66197916702</v>
      </c>
      <c r="D17">
        <v>420255.81787286798</v>
      </c>
      <c r="E17">
        <v>400571.03001409798</v>
      </c>
      <c r="F17">
        <v>433300.12591989501</v>
      </c>
      <c r="G17">
        <v>631123602.75470698</v>
      </c>
      <c r="H17">
        <v>4167873177070.0898</v>
      </c>
    </row>
    <row r="18" spans="1:8" x14ac:dyDescent="0.3">
      <c r="A18">
        <v>396051.50218776899</v>
      </c>
      <c r="B18">
        <v>433460.46882773598</v>
      </c>
      <c r="C18">
        <v>767867.22409703606</v>
      </c>
      <c r="D18">
        <v>420270.03177361097</v>
      </c>
      <c r="E18">
        <v>400571.03001410002</v>
      </c>
      <c r="F18">
        <v>433300.13524366502</v>
      </c>
      <c r="G18">
        <v>631128583.82379103</v>
      </c>
      <c r="H18">
        <v>4167873177274.9302</v>
      </c>
    </row>
    <row r="19" spans="1:8" x14ac:dyDescent="0.3">
      <c r="A19">
        <v>396051.49527580501</v>
      </c>
      <c r="B19">
        <v>433460.30336581997</v>
      </c>
      <c r="C19">
        <v>767867.78582342796</v>
      </c>
      <c r="D19">
        <v>420284.245704567</v>
      </c>
      <c r="E19">
        <v>400571.03001409897</v>
      </c>
      <c r="F19">
        <v>433300.14456743601</v>
      </c>
      <c r="G19">
        <v>631132773.96522999</v>
      </c>
      <c r="H19">
        <v>4167873177482.98</v>
      </c>
    </row>
    <row r="20" spans="1:8" x14ac:dyDescent="0.3">
      <c r="A20">
        <v>396051.488368658</v>
      </c>
      <c r="B20">
        <v>433460.137903533</v>
      </c>
      <c r="C20">
        <v>767868.34715833596</v>
      </c>
      <c r="D20">
        <v>420298.45966574299</v>
      </c>
      <c r="E20">
        <v>400571.03001409897</v>
      </c>
      <c r="F20">
        <v>433300.15389120701</v>
      </c>
      <c r="G20">
        <v>631135960.43808699</v>
      </c>
      <c r="H20">
        <v>4167873177694.1401</v>
      </c>
    </row>
    <row r="21" spans="1:8" x14ac:dyDescent="0.3">
      <c r="A21">
        <v>396051.48146632803</v>
      </c>
      <c r="B21">
        <v>433459.972440871</v>
      </c>
      <c r="C21">
        <v>767868.908101768</v>
      </c>
      <c r="D21">
        <v>420312.67365708202</v>
      </c>
      <c r="E21">
        <v>400571.03001409897</v>
      </c>
      <c r="F21">
        <v>433300.16321497498</v>
      </c>
      <c r="G21">
        <v>631138464.01895499</v>
      </c>
      <c r="H21">
        <v>4167873177908.5298</v>
      </c>
    </row>
    <row r="22" spans="1:8" x14ac:dyDescent="0.3">
      <c r="A22">
        <v>396051.47456881602</v>
      </c>
      <c r="B22">
        <v>433459.80697783799</v>
      </c>
      <c r="C22">
        <v>767869.46865372302</v>
      </c>
      <c r="D22">
        <v>420326.88767871901</v>
      </c>
      <c r="E22">
        <v>400571.03001410002</v>
      </c>
      <c r="F22">
        <v>433300.17253874399</v>
      </c>
      <c r="G22">
        <v>631140053.65214097</v>
      </c>
      <c r="H22">
        <v>4167873178126.1001</v>
      </c>
    </row>
    <row r="23" spans="1:8" x14ac:dyDescent="0.3">
      <c r="A23">
        <v>396051.46767612</v>
      </c>
      <c r="B23">
        <v>433459.64151443302</v>
      </c>
      <c r="C23">
        <v>767870.02881419798</v>
      </c>
      <c r="D23">
        <v>420341.10173069901</v>
      </c>
      <c r="E23">
        <v>400571.03001410002</v>
      </c>
      <c r="F23">
        <v>433300.18186251499</v>
      </c>
      <c r="G23">
        <v>631140632.78838098</v>
      </c>
      <c r="H23">
        <v>4167873178346.8501</v>
      </c>
    </row>
    <row r="24" spans="1:8" x14ac:dyDescent="0.3">
      <c r="A24">
        <v>396050.32360230299</v>
      </c>
      <c r="B24">
        <v>433180.42652120802</v>
      </c>
      <c r="C24">
        <v>767963.006216913</v>
      </c>
      <c r="D24">
        <v>443032.53699817602</v>
      </c>
      <c r="E24">
        <v>400571.03001410002</v>
      </c>
      <c r="F24">
        <v>433300.18177851703</v>
      </c>
      <c r="G24">
        <v>631140632.54614401</v>
      </c>
      <c r="H24">
        <v>4167873626266.3701</v>
      </c>
    </row>
    <row r="25" spans="1:8" x14ac:dyDescent="0.3">
      <c r="A25">
        <v>396050.31852163799</v>
      </c>
      <c r="B25">
        <v>433180.59202595602</v>
      </c>
      <c r="C25">
        <v>767963.41911596595</v>
      </c>
      <c r="D25">
        <v>443018.31958627503</v>
      </c>
      <c r="E25">
        <v>400571.03001410002</v>
      </c>
      <c r="F25">
        <v>433300.17245474597</v>
      </c>
      <c r="G25">
        <v>631140053.02325702</v>
      </c>
      <c r="H25">
        <v>4167873627968.8599</v>
      </c>
    </row>
    <row r="26" spans="1:8" x14ac:dyDescent="0.3">
      <c r="A26">
        <v>396050.31344579399</v>
      </c>
      <c r="B26">
        <v>433180.75753096101</v>
      </c>
      <c r="C26">
        <v>767963.83162331104</v>
      </c>
      <c r="D26">
        <v>443004.102153663</v>
      </c>
      <c r="E26">
        <v>400571.03001410002</v>
      </c>
      <c r="F26">
        <v>433300.16313097702</v>
      </c>
      <c r="G26">
        <v>631138462.87597799</v>
      </c>
      <c r="H26">
        <v>4167873629674.5601</v>
      </c>
    </row>
    <row r="27" spans="1:8" x14ac:dyDescent="0.3">
      <c r="A27">
        <v>396050.308374769</v>
      </c>
      <c r="B27">
        <v>433180.923036222</v>
      </c>
      <c r="C27">
        <v>767964.24373894895</v>
      </c>
      <c r="D27">
        <v>442989.88470029301</v>
      </c>
      <c r="E27">
        <v>400571.03001409897</v>
      </c>
      <c r="F27">
        <v>433300.15380720899</v>
      </c>
      <c r="G27">
        <v>631135958.79284406</v>
      </c>
      <c r="H27">
        <v>4167873631383.3999</v>
      </c>
    </row>
    <row r="28" spans="1:8" x14ac:dyDescent="0.3">
      <c r="A28">
        <v>396050.30330856401</v>
      </c>
      <c r="B28">
        <v>433181.08854173799</v>
      </c>
      <c r="C28">
        <v>767964.65546288597</v>
      </c>
      <c r="D28">
        <v>442975.667226032</v>
      </c>
      <c r="E28">
        <v>400571.03001410002</v>
      </c>
      <c r="F28">
        <v>433300.14448343799</v>
      </c>
      <c r="G28">
        <v>631132771.86158395</v>
      </c>
      <c r="H28">
        <v>4167873633095.4502</v>
      </c>
    </row>
    <row r="29" spans="1:8" x14ac:dyDescent="0.3">
      <c r="A29">
        <v>396050.29824717902</v>
      </c>
      <c r="B29">
        <v>433181.25404750998</v>
      </c>
      <c r="C29">
        <v>767965.06679510698</v>
      </c>
      <c r="D29">
        <v>442961.44973093498</v>
      </c>
      <c r="E29">
        <v>400571.03001410002</v>
      </c>
      <c r="F29">
        <v>433300.13515966799</v>
      </c>
      <c r="G29">
        <v>631128581.26091599</v>
      </c>
      <c r="H29">
        <v>4167873634810.6401</v>
      </c>
    </row>
    <row r="30" spans="1:8" x14ac:dyDescent="0.3">
      <c r="A30">
        <v>396050.29319061199</v>
      </c>
      <c r="B30">
        <v>433181.41955353902</v>
      </c>
      <c r="C30">
        <v>767965.47773561405</v>
      </c>
      <c r="D30">
        <v>442947.232214997</v>
      </c>
      <c r="E30">
        <v>400571.03001409798</v>
      </c>
      <c r="F30">
        <v>433300.12583589699</v>
      </c>
      <c r="G30">
        <v>631123599.76859498</v>
      </c>
      <c r="H30">
        <v>4167873636529</v>
      </c>
    </row>
    <row r="31" spans="1:8" x14ac:dyDescent="0.3">
      <c r="A31">
        <v>396050.28813886701</v>
      </c>
      <c r="B31">
        <v>433181.58505982597</v>
      </c>
      <c r="C31">
        <v>767965.88828441605</v>
      </c>
      <c r="D31">
        <v>442933.01467816997</v>
      </c>
      <c r="E31">
        <v>400571.03001409699</v>
      </c>
      <c r="F31">
        <v>433300.11651212798</v>
      </c>
      <c r="G31">
        <v>631119438.00647402</v>
      </c>
      <c r="H31">
        <v>4167873638250.54</v>
      </c>
    </row>
    <row r="32" spans="1:8" x14ac:dyDescent="0.3">
      <c r="A32">
        <v>396050.28309194202</v>
      </c>
      <c r="B32">
        <v>433181.75056636898</v>
      </c>
      <c r="C32">
        <v>767966.29844150494</v>
      </c>
      <c r="D32">
        <v>442918.79712037998</v>
      </c>
      <c r="E32">
        <v>400571.03001409699</v>
      </c>
      <c r="F32">
        <v>433300.10718835698</v>
      </c>
      <c r="G32">
        <v>631113269.72653902</v>
      </c>
      <c r="H32">
        <v>4167873639975.25</v>
      </c>
    </row>
    <row r="33" spans="1:8" x14ac:dyDescent="0.3">
      <c r="A33">
        <v>396050.27804983599</v>
      </c>
      <c r="B33">
        <v>433181.91607317002</v>
      </c>
      <c r="C33">
        <v>767966.70820687397</v>
      </c>
      <c r="D33">
        <v>442904.57954168197</v>
      </c>
      <c r="E33">
        <v>400571.030014096</v>
      </c>
      <c r="F33">
        <v>433300.09786458599</v>
      </c>
      <c r="G33">
        <v>631106950.38768601</v>
      </c>
      <c r="H33">
        <v>4167873641703.0898</v>
      </c>
    </row>
    <row r="34" spans="1:8" x14ac:dyDescent="0.3">
      <c r="A34">
        <v>396050.27301254898</v>
      </c>
      <c r="B34">
        <v>433182.08158022998</v>
      </c>
      <c r="C34">
        <v>767967.11758053605</v>
      </c>
      <c r="D34">
        <v>442890.36194200901</v>
      </c>
      <c r="E34">
        <v>400571.03001409501</v>
      </c>
      <c r="F34">
        <v>433300.08854081703</v>
      </c>
      <c r="G34">
        <v>631099900.14012504</v>
      </c>
      <c r="H34">
        <v>4167873643434.1401</v>
      </c>
    </row>
    <row r="35" spans="1:8" x14ac:dyDescent="0.3">
      <c r="A35">
        <v>396050.26798008499</v>
      </c>
      <c r="B35">
        <v>433182.24708754697</v>
      </c>
      <c r="C35">
        <v>767967.52656249003</v>
      </c>
      <c r="D35">
        <v>442876.14432129898</v>
      </c>
      <c r="E35">
        <v>400571.030014096</v>
      </c>
      <c r="F35">
        <v>433300.07921704598</v>
      </c>
      <c r="G35">
        <v>631094531.911937</v>
      </c>
      <c r="H35">
        <v>4167873645168.3701</v>
      </c>
    </row>
    <row r="36" spans="1:8" x14ac:dyDescent="0.3">
      <c r="A36">
        <v>396050.26295244001</v>
      </c>
      <c r="B36">
        <v>433182.41259512299</v>
      </c>
      <c r="C36">
        <v>767967.93515272497</v>
      </c>
      <c r="D36">
        <v>442861.92667956598</v>
      </c>
      <c r="E36">
        <v>400571.03001409699</v>
      </c>
      <c r="F36">
        <v>433300.06989327498</v>
      </c>
      <c r="G36">
        <v>631087272.137954</v>
      </c>
      <c r="H36">
        <v>4167873646905.73</v>
      </c>
    </row>
    <row r="37" spans="1:8" x14ac:dyDescent="0.3">
      <c r="A37">
        <v>396050.25792961498</v>
      </c>
      <c r="B37">
        <v>433182.57810296101</v>
      </c>
      <c r="C37">
        <v>767968.34335124795</v>
      </c>
      <c r="D37">
        <v>442847.70901675301</v>
      </c>
      <c r="E37">
        <v>400571.030014096</v>
      </c>
      <c r="F37">
        <v>433300.06056950602</v>
      </c>
      <c r="G37">
        <v>631080581.54983401</v>
      </c>
      <c r="H37">
        <v>4167873648646.3198</v>
      </c>
    </row>
    <row r="38" spans="1:8" x14ac:dyDescent="0.3">
      <c r="A38">
        <v>396050.25291161</v>
      </c>
      <c r="B38">
        <v>433182.74361105898</v>
      </c>
      <c r="C38">
        <v>767968.75115805003</v>
      </c>
      <c r="D38">
        <v>442833.49133281899</v>
      </c>
      <c r="E38">
        <v>400571.03001409699</v>
      </c>
      <c r="F38">
        <v>433300.05124573701</v>
      </c>
      <c r="G38">
        <v>631073937.04596806</v>
      </c>
      <c r="H38">
        <v>4167873650390.0098</v>
      </c>
    </row>
    <row r="39" spans="1:8" x14ac:dyDescent="0.3">
      <c r="A39">
        <v>396050.24789842602</v>
      </c>
      <c r="B39">
        <v>433182.909119413</v>
      </c>
      <c r="C39">
        <v>767969.15857313201</v>
      </c>
      <c r="D39">
        <v>442819.27362780698</v>
      </c>
      <c r="E39">
        <v>400571.03001409699</v>
      </c>
      <c r="F39">
        <v>433300.04192196601</v>
      </c>
      <c r="G39">
        <v>631067997.80359304</v>
      </c>
      <c r="H39">
        <v>4167873652136.8799</v>
      </c>
    </row>
    <row r="40" spans="1:8" x14ac:dyDescent="0.3">
      <c r="A40">
        <v>396050.24289006199</v>
      </c>
      <c r="B40">
        <v>433183.07462802902</v>
      </c>
      <c r="C40">
        <v>767969.56559650402</v>
      </c>
      <c r="D40">
        <v>442805.05590164103</v>
      </c>
      <c r="E40">
        <v>400571.03001409897</v>
      </c>
      <c r="F40">
        <v>433300.032598196</v>
      </c>
      <c r="G40">
        <v>631064202.94856906</v>
      </c>
      <c r="H40">
        <v>4167873653886.9702</v>
      </c>
    </row>
    <row r="41" spans="1:8" x14ac:dyDescent="0.3">
      <c r="A41">
        <v>396050.23788651801</v>
      </c>
      <c r="B41">
        <v>433183.24013690499</v>
      </c>
      <c r="C41">
        <v>767969.97222815105</v>
      </c>
      <c r="D41">
        <v>442790.83815432299</v>
      </c>
      <c r="E41">
        <v>400571.03001410002</v>
      </c>
      <c r="F41">
        <v>433300.02327442501</v>
      </c>
      <c r="G41">
        <v>631060100.64297795</v>
      </c>
      <c r="H41">
        <v>4167873655640.1602</v>
      </c>
    </row>
    <row r="42" spans="1:8" x14ac:dyDescent="0.3">
      <c r="A42">
        <v>396050.23288779199</v>
      </c>
      <c r="B42">
        <v>433183.40564604301</v>
      </c>
      <c r="C42">
        <v>767970.37846807903</v>
      </c>
      <c r="D42">
        <v>442776.62038579403</v>
      </c>
      <c r="E42">
        <v>400571.03001409897</v>
      </c>
      <c r="F42">
        <v>433300.01395065599</v>
      </c>
      <c r="G42">
        <v>631057457.73432004</v>
      </c>
      <c r="H42">
        <v>4167873657396.54</v>
      </c>
    </row>
    <row r="43" spans="1:8" x14ac:dyDescent="0.3">
      <c r="A43">
        <v>396050.22789388598</v>
      </c>
      <c r="B43">
        <v>433183.57115544</v>
      </c>
      <c r="C43">
        <v>767970.784316284</v>
      </c>
      <c r="D43">
        <v>442762.40259604901</v>
      </c>
      <c r="E43">
        <v>400571.03001409798</v>
      </c>
      <c r="F43">
        <v>433300.004626885</v>
      </c>
      <c r="G43">
        <v>631056106.78841698</v>
      </c>
      <c r="H43">
        <v>4167873659156.1201</v>
      </c>
    </row>
    <row r="44" spans="1:8" x14ac:dyDescent="0.3">
      <c r="A44">
        <v>396069.48731579701</v>
      </c>
      <c r="B44">
        <v>433741.40451904997</v>
      </c>
      <c r="C44">
        <v>766405.59595146799</v>
      </c>
      <c r="D44">
        <v>397428.01882939099</v>
      </c>
      <c r="E44">
        <v>400571.03001409798</v>
      </c>
      <c r="F44">
        <v>433300.00479488098</v>
      </c>
      <c r="G44">
        <v>631056107.43542194</v>
      </c>
      <c r="H44">
        <v>4167873855201.4399</v>
      </c>
    </row>
    <row r="45" spans="1:8" x14ac:dyDescent="0.3">
      <c r="A45">
        <v>396069.46838107699</v>
      </c>
      <c r="B45">
        <v>433741.23975409102</v>
      </c>
      <c r="C45">
        <v>766407.13475185097</v>
      </c>
      <c r="D45">
        <v>397442.176119574</v>
      </c>
      <c r="E45">
        <v>400571.03001409897</v>
      </c>
      <c r="F45">
        <v>433300.01411865099</v>
      </c>
      <c r="G45">
        <v>631057460.08516395</v>
      </c>
      <c r="H45">
        <v>4167873857287.1201</v>
      </c>
    </row>
    <row r="46" spans="1:8" x14ac:dyDescent="0.3">
      <c r="A46">
        <v>396069.44945113099</v>
      </c>
      <c r="B46">
        <v>433741.07498813799</v>
      </c>
      <c r="C46">
        <v>766408.67316419201</v>
      </c>
      <c r="D46">
        <v>397456.33349052601</v>
      </c>
      <c r="E46">
        <v>400571.03001410002</v>
      </c>
      <c r="F46">
        <v>433300.02344242099</v>
      </c>
      <c r="G46">
        <v>631060104.49016798</v>
      </c>
      <c r="H46">
        <v>4167873859375.9502</v>
      </c>
    </row>
    <row r="47" spans="1:8" x14ac:dyDescent="0.3">
      <c r="A47">
        <v>396069.43052595801</v>
      </c>
      <c r="B47">
        <v>433740.91022119002</v>
      </c>
      <c r="C47">
        <v>766410.21118848899</v>
      </c>
      <c r="D47">
        <v>397470.49094225297</v>
      </c>
      <c r="E47">
        <v>400571.03001409897</v>
      </c>
      <c r="F47">
        <v>433300.03276619199</v>
      </c>
      <c r="G47">
        <v>631064208.19255698</v>
      </c>
      <c r="H47">
        <v>4167873861467.98</v>
      </c>
    </row>
    <row r="48" spans="1:8" x14ac:dyDescent="0.3">
      <c r="A48">
        <v>396069.41160555999</v>
      </c>
      <c r="B48">
        <v>433740.74545324798</v>
      </c>
      <c r="C48">
        <v>766411.74882473296</v>
      </c>
      <c r="D48">
        <v>397484.64847481501</v>
      </c>
      <c r="E48">
        <v>400571.03001409699</v>
      </c>
      <c r="F48">
        <v>433300.04208996199</v>
      </c>
      <c r="G48">
        <v>631069455.92161596</v>
      </c>
      <c r="H48">
        <v>4167873863563.1299</v>
      </c>
    </row>
    <row r="49" spans="1:8" x14ac:dyDescent="0.3">
      <c r="A49">
        <v>396069.39268993703</v>
      </c>
      <c r="B49">
        <v>433740.58068431303</v>
      </c>
      <c r="C49">
        <v>766413.28607293405</v>
      </c>
      <c r="D49">
        <v>397498.80608821003</v>
      </c>
      <c r="E49">
        <v>400571.03001409699</v>
      </c>
      <c r="F49">
        <v>433300.05141373299</v>
      </c>
      <c r="G49">
        <v>631073944.10140204</v>
      </c>
      <c r="H49">
        <v>4167873865661.46</v>
      </c>
    </row>
    <row r="50" spans="1:8" x14ac:dyDescent="0.3">
      <c r="A50">
        <v>396069.37377908902</v>
      </c>
      <c r="B50">
        <v>433740.415914379</v>
      </c>
      <c r="C50">
        <v>766414.822933082</v>
      </c>
      <c r="D50">
        <v>397512.96378251299</v>
      </c>
      <c r="E50">
        <v>400571.030014096</v>
      </c>
      <c r="F50">
        <v>433300.060737502</v>
      </c>
      <c r="G50">
        <v>631080589.24176598</v>
      </c>
      <c r="H50">
        <v>4167873867763.0098</v>
      </c>
    </row>
    <row r="51" spans="1:8" x14ac:dyDescent="0.3">
      <c r="A51">
        <v>396069.354873017</v>
      </c>
      <c r="B51">
        <v>433740.25114344998</v>
      </c>
      <c r="C51">
        <v>766416.35940516402</v>
      </c>
      <c r="D51">
        <v>397527.12155768299</v>
      </c>
      <c r="E51">
        <v>400571.030014096</v>
      </c>
      <c r="F51">
        <v>433300.07006126997</v>
      </c>
      <c r="G51">
        <v>631087280.16079998</v>
      </c>
      <c r="H51">
        <v>4167873869867.6099</v>
      </c>
    </row>
    <row r="52" spans="1:8" x14ac:dyDescent="0.3">
      <c r="A52">
        <v>396069.33597171999</v>
      </c>
      <c r="B52">
        <v>433740.08637152798</v>
      </c>
      <c r="C52">
        <v>766417.89548918698</v>
      </c>
      <c r="D52">
        <v>397541.27941375802</v>
      </c>
      <c r="E52">
        <v>400571.030014096</v>
      </c>
      <c r="F52">
        <v>433300.07938504202</v>
      </c>
      <c r="G52">
        <v>631094540.01652598</v>
      </c>
      <c r="H52">
        <v>4167873871975.3999</v>
      </c>
    </row>
    <row r="53" spans="1:8" x14ac:dyDescent="0.3">
      <c r="A53">
        <v>396069.317075197</v>
      </c>
      <c r="B53">
        <v>433739.92159861</v>
      </c>
      <c r="C53">
        <v>766419.431185144</v>
      </c>
      <c r="D53">
        <v>397555.43735079799</v>
      </c>
      <c r="E53">
        <v>400571.03001409501</v>
      </c>
      <c r="F53">
        <v>433300.08870881202</v>
      </c>
      <c r="G53">
        <v>631099908.143363</v>
      </c>
      <c r="H53">
        <v>4167873874086.4199</v>
      </c>
    </row>
    <row r="54" spans="1:8" x14ac:dyDescent="0.3">
      <c r="A54">
        <v>396069.29818345199</v>
      </c>
      <c r="B54">
        <v>433739.75682469399</v>
      </c>
      <c r="C54">
        <v>766420.96649303299</v>
      </c>
      <c r="D54">
        <v>397569.595368788</v>
      </c>
      <c r="E54">
        <v>400571.03001409699</v>
      </c>
      <c r="F54">
        <v>433300.09803258203</v>
      </c>
      <c r="G54">
        <v>631106958.06247902</v>
      </c>
      <c r="H54">
        <v>4167873876200.5601</v>
      </c>
    </row>
    <row r="55" spans="1:8" x14ac:dyDescent="0.3">
      <c r="A55">
        <v>396069.27929648099</v>
      </c>
      <c r="B55">
        <v>433739.59204978298</v>
      </c>
      <c r="C55">
        <v>766422.50141286</v>
      </c>
      <c r="D55">
        <v>397583.75346779102</v>
      </c>
      <c r="E55">
        <v>400571.03001409699</v>
      </c>
      <c r="F55">
        <v>433300.10735635302</v>
      </c>
      <c r="G55">
        <v>631113276.92016995</v>
      </c>
      <c r="H55">
        <v>4167873878317.9302</v>
      </c>
    </row>
    <row r="56" spans="1:8" x14ac:dyDescent="0.3">
      <c r="A56">
        <v>396069.26041428401</v>
      </c>
      <c r="B56">
        <v>433739.42727387301</v>
      </c>
      <c r="C56">
        <v>766424.03594461002</v>
      </c>
      <c r="D56">
        <v>397597.91164787399</v>
      </c>
      <c r="E56">
        <v>400571.03001409699</v>
      </c>
      <c r="F56">
        <v>433300.11668012303</v>
      </c>
      <c r="G56">
        <v>631119444.54375196</v>
      </c>
      <c r="H56">
        <v>4167873880438.3999</v>
      </c>
    </row>
    <row r="57" spans="1:8" x14ac:dyDescent="0.3">
      <c r="A57">
        <v>396069.24153686297</v>
      </c>
      <c r="B57">
        <v>433739.262496966</v>
      </c>
      <c r="C57">
        <v>766425.57008827699</v>
      </c>
      <c r="D57">
        <v>397612.06990897999</v>
      </c>
      <c r="E57">
        <v>400571.03001409798</v>
      </c>
      <c r="F57">
        <v>433300.12600389298</v>
      </c>
      <c r="G57">
        <v>631123605.73967099</v>
      </c>
      <c r="H57">
        <v>4167873882562.0601</v>
      </c>
    </row>
    <row r="58" spans="1:8" x14ac:dyDescent="0.3">
      <c r="A58">
        <v>396069.22266421898</v>
      </c>
      <c r="B58">
        <v>433739.097719062</v>
      </c>
      <c r="C58">
        <v>766427.10384386801</v>
      </c>
      <c r="D58">
        <v>397626.22825118498</v>
      </c>
      <c r="E58">
        <v>400571.03001410002</v>
      </c>
      <c r="F58">
        <v>433300.13532766298</v>
      </c>
      <c r="G58">
        <v>631128586.38597596</v>
      </c>
      <c r="H58">
        <v>4167873884688.8701</v>
      </c>
    </row>
    <row r="59" spans="1:8" x14ac:dyDescent="0.3">
      <c r="A59">
        <v>396069.20379634801</v>
      </c>
      <c r="B59">
        <v>433738.93294015899</v>
      </c>
      <c r="C59">
        <v>766428.63721137505</v>
      </c>
      <c r="D59">
        <v>397640.38667453697</v>
      </c>
      <c r="E59">
        <v>400571.03001409897</v>
      </c>
      <c r="F59">
        <v>433300.14465143398</v>
      </c>
      <c r="G59">
        <v>631132776.06778204</v>
      </c>
      <c r="H59">
        <v>4167873886818.8799</v>
      </c>
    </row>
    <row r="60" spans="1:8" x14ac:dyDescent="0.3">
      <c r="A60">
        <v>396069.18493325298</v>
      </c>
      <c r="B60">
        <v>433738.76816025801</v>
      </c>
      <c r="C60">
        <v>766430.17019078997</v>
      </c>
      <c r="D60">
        <v>397654.54517904099</v>
      </c>
      <c r="E60">
        <v>400571.03001409897</v>
      </c>
      <c r="F60">
        <v>433300.15397520497</v>
      </c>
      <c r="G60">
        <v>631135962.08308196</v>
      </c>
      <c r="H60">
        <v>4167873888951.9902</v>
      </c>
    </row>
    <row r="61" spans="1:8" x14ac:dyDescent="0.3">
      <c r="A61">
        <v>396069.16607493302</v>
      </c>
      <c r="B61">
        <v>433738.60337935598</v>
      </c>
      <c r="C61">
        <v>766431.70278211101</v>
      </c>
      <c r="D61">
        <v>397668.70376464201</v>
      </c>
      <c r="E61">
        <v>400571.03001409897</v>
      </c>
      <c r="F61">
        <v>433300.163298973</v>
      </c>
      <c r="G61">
        <v>631138465.16120505</v>
      </c>
      <c r="H61">
        <v>4167873891088.3101</v>
      </c>
    </row>
    <row r="62" spans="1:8" x14ac:dyDescent="0.3">
      <c r="A62">
        <v>396069.147221388</v>
      </c>
      <c r="B62">
        <v>433738.43859745603</v>
      </c>
      <c r="C62">
        <v>766433.234985344</v>
      </c>
      <c r="D62">
        <v>397682.86243147298</v>
      </c>
      <c r="E62">
        <v>400571.03001410002</v>
      </c>
      <c r="F62">
        <v>433300.17262274201</v>
      </c>
      <c r="G62">
        <v>631140054.27991104</v>
      </c>
      <c r="H62">
        <v>4167873893227.7798</v>
      </c>
    </row>
    <row r="63" spans="1:8" x14ac:dyDescent="0.3">
      <c r="A63">
        <v>396069.12837261899</v>
      </c>
      <c r="B63">
        <v>433738.27381455799</v>
      </c>
      <c r="C63">
        <v>766434.76680048299</v>
      </c>
      <c r="D63">
        <v>397697.021179581</v>
      </c>
      <c r="E63">
        <v>400571.03001410002</v>
      </c>
      <c r="F63">
        <v>433300.18194651301</v>
      </c>
      <c r="G63">
        <v>631140633.02982295</v>
      </c>
      <c r="H63">
        <v>4167873895370.46</v>
      </c>
    </row>
    <row r="64" spans="1:8" x14ac:dyDescent="0.3">
      <c r="A64">
        <v>396065.70123134699</v>
      </c>
      <c r="B64">
        <v>432901.64916426298</v>
      </c>
      <c r="C64">
        <v>766713.28614905104</v>
      </c>
      <c r="D64">
        <v>465688.40612992999</v>
      </c>
      <c r="E64">
        <v>400571.03001409897</v>
      </c>
      <c r="F64">
        <v>433300.18169451901</v>
      </c>
      <c r="G64">
        <v>631140632.30394101</v>
      </c>
      <c r="H64">
        <v>4167875236438.8701</v>
      </c>
    </row>
    <row r="65" spans="1:8" x14ac:dyDescent="0.3">
      <c r="A65">
        <v>396065.68419093499</v>
      </c>
      <c r="B65">
        <v>432901.81407115399</v>
      </c>
      <c r="C65">
        <v>766714.67100131104</v>
      </c>
      <c r="D65">
        <v>465674.237305141</v>
      </c>
      <c r="E65">
        <v>400571.03001410002</v>
      </c>
      <c r="F65">
        <v>433300.17237074801</v>
      </c>
      <c r="G65">
        <v>631140052.39445806</v>
      </c>
      <c r="H65">
        <v>4167875240054.3999</v>
      </c>
    </row>
    <row r="66" spans="1:8" x14ac:dyDescent="0.3">
      <c r="A66">
        <v>396065.66715530801</v>
      </c>
      <c r="B66">
        <v>432901.978978928</v>
      </c>
      <c r="C66">
        <v>766716.05546479498</v>
      </c>
      <c r="D66">
        <v>465660.06840867602</v>
      </c>
      <c r="E66">
        <v>400571.03001410002</v>
      </c>
      <c r="F66">
        <v>433300.163046979</v>
      </c>
      <c r="G66">
        <v>631138461.73306</v>
      </c>
      <c r="H66">
        <v>4167875243673.0298</v>
      </c>
    </row>
    <row r="67" spans="1:8" x14ac:dyDescent="0.3">
      <c r="A67">
        <v>396065.65012446302</v>
      </c>
      <c r="B67">
        <v>432902.14388758602</v>
      </c>
      <c r="C67">
        <v>766717.43953950098</v>
      </c>
      <c r="D67">
        <v>465645.89944048802</v>
      </c>
      <c r="E67">
        <v>400571.03001409897</v>
      </c>
      <c r="F67">
        <v>433300.15372321103</v>
      </c>
      <c r="G67">
        <v>631135957.14707303</v>
      </c>
      <c r="H67">
        <v>4167875247294.8599</v>
      </c>
    </row>
    <row r="68" spans="1:8" x14ac:dyDescent="0.3">
      <c r="A68">
        <v>396065.63309840299</v>
      </c>
      <c r="B68">
        <v>432902.30879712501</v>
      </c>
      <c r="C68">
        <v>766718.82322543999</v>
      </c>
      <c r="D68">
        <v>465631.73040044401</v>
      </c>
      <c r="E68">
        <v>400571.03001410002</v>
      </c>
      <c r="F68">
        <v>433300.14439943997</v>
      </c>
      <c r="G68">
        <v>631132564.696527</v>
      </c>
      <c r="H68">
        <v>4167875250919.8198</v>
      </c>
    </row>
    <row r="69" spans="1:8" x14ac:dyDescent="0.3">
      <c r="A69">
        <v>396065.61607712699</v>
      </c>
      <c r="B69">
        <v>432902.47370754799</v>
      </c>
      <c r="C69">
        <v>766720.20652259095</v>
      </c>
      <c r="D69">
        <v>465617.56128859898</v>
      </c>
      <c r="E69">
        <v>400571.03001409897</v>
      </c>
      <c r="F69">
        <v>433300.13507567003</v>
      </c>
      <c r="G69">
        <v>631128578.69857097</v>
      </c>
      <c r="H69">
        <v>4167875254547.96</v>
      </c>
    </row>
    <row r="70" spans="1:8" x14ac:dyDescent="0.3">
      <c r="A70">
        <v>396065.59906063299</v>
      </c>
      <c r="B70">
        <v>432902.63861885603</v>
      </c>
      <c r="C70">
        <v>766721.58943095198</v>
      </c>
      <c r="D70">
        <v>465603.392104948</v>
      </c>
      <c r="E70">
        <v>400571.03001409798</v>
      </c>
      <c r="F70">
        <v>433300.12575189897</v>
      </c>
      <c r="G70">
        <v>631123596.78328598</v>
      </c>
      <c r="H70">
        <v>4167875258179.1899</v>
      </c>
    </row>
    <row r="71" spans="1:8" x14ac:dyDescent="0.3">
      <c r="A71">
        <v>396065.582048924</v>
      </c>
      <c r="B71">
        <v>432902.80353104701</v>
      </c>
      <c r="C71">
        <v>766722.97195053101</v>
      </c>
      <c r="D71">
        <v>465589.22284944402</v>
      </c>
      <c r="E71">
        <v>400571.03001409699</v>
      </c>
      <c r="F71">
        <v>433300.11642813002</v>
      </c>
      <c r="G71">
        <v>631119434.73751903</v>
      </c>
      <c r="H71">
        <v>4167875261813.6001</v>
      </c>
    </row>
    <row r="72" spans="1:8" x14ac:dyDescent="0.3">
      <c r="A72">
        <v>396065.56504199997</v>
      </c>
      <c r="B72">
        <v>432902.96844412299</v>
      </c>
      <c r="C72">
        <v>766724.35408131999</v>
      </c>
      <c r="D72">
        <v>465575.05352200998</v>
      </c>
      <c r="E72">
        <v>400571.03001409699</v>
      </c>
      <c r="F72">
        <v>433300.10710435902</v>
      </c>
      <c r="G72">
        <v>631113266.12922001</v>
      </c>
      <c r="H72">
        <v>4167875265451.1401</v>
      </c>
    </row>
    <row r="73" spans="1:8" x14ac:dyDescent="0.3">
      <c r="A73">
        <v>396065.54803985899</v>
      </c>
      <c r="B73">
        <v>432903.13335808303</v>
      </c>
      <c r="C73">
        <v>766725.73582330497</v>
      </c>
      <c r="D73">
        <v>465560.88412270299</v>
      </c>
      <c r="E73">
        <v>400571.030014096</v>
      </c>
      <c r="F73">
        <v>433300.09778058802</v>
      </c>
      <c r="G73">
        <v>631106946.55018902</v>
      </c>
      <c r="H73">
        <v>4167875269091.79</v>
      </c>
    </row>
    <row r="74" spans="1:8" x14ac:dyDescent="0.3">
      <c r="A74">
        <v>396065.53104250203</v>
      </c>
      <c r="B74">
        <v>432903.29827293003</v>
      </c>
      <c r="C74">
        <v>766727.11717650096</v>
      </c>
      <c r="D74">
        <v>465546.714651455</v>
      </c>
      <c r="E74">
        <v>400571.03001409501</v>
      </c>
      <c r="F74">
        <v>433300.08845681901</v>
      </c>
      <c r="G74">
        <v>631099896.13876104</v>
      </c>
      <c r="H74">
        <v>4167875272735.6299</v>
      </c>
    </row>
    <row r="75" spans="1:8" x14ac:dyDescent="0.3">
      <c r="A75">
        <v>396065.51404992997</v>
      </c>
      <c r="B75">
        <v>432903.46318866097</v>
      </c>
      <c r="C75">
        <v>766728.498140904</v>
      </c>
      <c r="D75">
        <v>465532.545108205</v>
      </c>
      <c r="E75">
        <v>400571.030014096</v>
      </c>
      <c r="F75">
        <v>433300.07913304801</v>
      </c>
      <c r="G75">
        <v>631094527.85990703</v>
      </c>
      <c r="H75">
        <v>4167875276382.6001</v>
      </c>
    </row>
    <row r="76" spans="1:8" x14ac:dyDescent="0.3">
      <c r="A76">
        <v>396065.497062143</v>
      </c>
      <c r="B76">
        <v>432903.62810527801</v>
      </c>
      <c r="C76">
        <v>766729.87871650199</v>
      </c>
      <c r="D76">
        <v>465518.37549296702</v>
      </c>
      <c r="E76">
        <v>400571.03001409699</v>
      </c>
      <c r="F76">
        <v>433300.06980927702</v>
      </c>
      <c r="G76">
        <v>631087268.12681997</v>
      </c>
      <c r="H76">
        <v>4167875280032.73</v>
      </c>
    </row>
    <row r="77" spans="1:8" x14ac:dyDescent="0.3">
      <c r="A77">
        <v>396065.480079139</v>
      </c>
      <c r="B77">
        <v>432903.79302278301</v>
      </c>
      <c r="C77">
        <v>766731.25890330097</v>
      </c>
      <c r="D77">
        <v>465504.205805682</v>
      </c>
      <c r="E77">
        <v>400571.030014096</v>
      </c>
      <c r="F77">
        <v>433300.060485508</v>
      </c>
      <c r="G77">
        <v>631080202.69093001</v>
      </c>
      <c r="H77">
        <v>4167875283686</v>
      </c>
    </row>
    <row r="78" spans="1:8" x14ac:dyDescent="0.3">
      <c r="A78">
        <v>396065.46310092002</v>
      </c>
      <c r="B78">
        <v>432903.95794117602</v>
      </c>
      <c r="C78">
        <v>766732.63870128896</v>
      </c>
      <c r="D78">
        <v>465490.03604630998</v>
      </c>
      <c r="E78">
        <v>400571.03001409699</v>
      </c>
      <c r="F78">
        <v>433300.05116173899</v>
      </c>
      <c r="G78">
        <v>631073933.51891696</v>
      </c>
      <c r="H78">
        <v>4167875287342.3999</v>
      </c>
    </row>
    <row r="79" spans="1:8" x14ac:dyDescent="0.3">
      <c r="A79">
        <v>396065.44612748601</v>
      </c>
      <c r="B79">
        <v>432904.12286045298</v>
      </c>
      <c r="C79">
        <v>766734.01811046095</v>
      </c>
      <c r="D79">
        <v>465475.86621489399</v>
      </c>
      <c r="E79">
        <v>400571.03001409798</v>
      </c>
      <c r="F79">
        <v>433300.04183796799</v>
      </c>
      <c r="G79">
        <v>631067994.74327505</v>
      </c>
      <c r="H79">
        <v>4167875291001.9302</v>
      </c>
    </row>
    <row r="80" spans="1:8" x14ac:dyDescent="0.3">
      <c r="A80">
        <v>396065.42915883602</v>
      </c>
      <c r="B80">
        <v>432904.287780618</v>
      </c>
      <c r="C80">
        <v>766735.39713082998</v>
      </c>
      <c r="D80">
        <v>465461.69631135801</v>
      </c>
      <c r="E80">
        <v>400571.03001409897</v>
      </c>
      <c r="F80">
        <v>433300.03251419798</v>
      </c>
      <c r="G80">
        <v>631064200.32743001</v>
      </c>
      <c r="H80">
        <v>4167875294664.5898</v>
      </c>
    </row>
    <row r="81" spans="1:8" x14ac:dyDescent="0.3">
      <c r="A81">
        <v>396065.41219497001</v>
      </c>
      <c r="B81">
        <v>432904.45270167</v>
      </c>
      <c r="C81">
        <v>766736.77576237405</v>
      </c>
      <c r="D81">
        <v>465447.52633570501</v>
      </c>
      <c r="E81">
        <v>400571.03001410002</v>
      </c>
      <c r="F81">
        <v>433300.02319042699</v>
      </c>
      <c r="G81">
        <v>631060098.71976495</v>
      </c>
      <c r="H81">
        <v>4167875298330.3999</v>
      </c>
    </row>
    <row r="82" spans="1:8" x14ac:dyDescent="0.3">
      <c r="A82">
        <v>396065.39523588697</v>
      </c>
      <c r="B82">
        <v>432904.617623611</v>
      </c>
      <c r="C82">
        <v>766738.15400510095</v>
      </c>
      <c r="D82">
        <v>465433.356287873</v>
      </c>
      <c r="E82">
        <v>400571.03001409897</v>
      </c>
      <c r="F82">
        <v>433300.01386665797</v>
      </c>
      <c r="G82">
        <v>631057456.55964005</v>
      </c>
      <c r="H82">
        <v>4167875301999.3701</v>
      </c>
    </row>
    <row r="83" spans="1:8" x14ac:dyDescent="0.3">
      <c r="A83">
        <v>396065.37828158803</v>
      </c>
      <c r="B83">
        <v>432904.78254643898</v>
      </c>
      <c r="C83">
        <v>766739.53185900301</v>
      </c>
      <c r="D83">
        <v>465419.18616785901</v>
      </c>
      <c r="E83">
        <v>400571.03001409798</v>
      </c>
      <c r="F83">
        <v>433300.00454288698</v>
      </c>
      <c r="G83">
        <v>631056106.46550298</v>
      </c>
      <c r="H83">
        <v>4167875305671.4399</v>
      </c>
    </row>
    <row r="84" spans="1:8" x14ac:dyDescent="0.3">
      <c r="A84">
        <v>396103.817696482</v>
      </c>
      <c r="B84">
        <v>434018.41163087898</v>
      </c>
      <c r="C84">
        <v>763615.61021588498</v>
      </c>
      <c r="D84">
        <v>374916.015233766</v>
      </c>
      <c r="E84">
        <v>400571.03001409798</v>
      </c>
      <c r="F84">
        <v>433300.004878879</v>
      </c>
      <c r="G84">
        <v>631056107.75950396</v>
      </c>
      <c r="H84">
        <v>4167875696585.5898</v>
      </c>
    </row>
    <row r="85" spans="1:8" x14ac:dyDescent="0.3">
      <c r="A85">
        <v>396103.78685535199</v>
      </c>
      <c r="B85">
        <v>434018.24819570401</v>
      </c>
      <c r="C85">
        <v>763618.11663478205</v>
      </c>
      <c r="D85">
        <v>374930.06445412501</v>
      </c>
      <c r="E85">
        <v>400571.03001409897</v>
      </c>
      <c r="F85">
        <v>433300.01420264901</v>
      </c>
      <c r="G85">
        <v>631057461.26140106</v>
      </c>
      <c r="H85">
        <v>4167875700580.8398</v>
      </c>
    </row>
    <row r="86" spans="1:8" x14ac:dyDescent="0.3">
      <c r="A86">
        <v>396103.75601891702</v>
      </c>
      <c r="B86">
        <v>434018.08475891198</v>
      </c>
      <c r="C86">
        <v>763620.62267219496</v>
      </c>
      <c r="D86">
        <v>374944.11380584998</v>
      </c>
      <c r="E86">
        <v>400571.03001410002</v>
      </c>
      <c r="F86">
        <v>433300.02352641901</v>
      </c>
      <c r="G86">
        <v>631060106.41479099</v>
      </c>
      <c r="H86">
        <v>4167875704579.29</v>
      </c>
    </row>
    <row r="87" spans="1:8" x14ac:dyDescent="0.3">
      <c r="A87">
        <v>396103.725187173</v>
      </c>
      <c r="B87">
        <v>434017.921320503</v>
      </c>
      <c r="C87">
        <v>763623.12832811801</v>
      </c>
      <c r="D87">
        <v>374958.16328894702</v>
      </c>
      <c r="E87">
        <v>400571.03001409897</v>
      </c>
      <c r="F87">
        <v>433300.03285019001</v>
      </c>
      <c r="G87">
        <v>631064210.81464195</v>
      </c>
      <c r="H87">
        <v>4167875708580.8301</v>
      </c>
    </row>
    <row r="88" spans="1:8" x14ac:dyDescent="0.3">
      <c r="A88">
        <v>396103.69436012401</v>
      </c>
      <c r="B88">
        <v>434017.757880477</v>
      </c>
      <c r="C88">
        <v>763625.63360254199</v>
      </c>
      <c r="D88">
        <v>374972.21290347498</v>
      </c>
      <c r="E88">
        <v>400571.03001409699</v>
      </c>
      <c r="F88">
        <v>433300.04217396001</v>
      </c>
      <c r="G88">
        <v>631069459.11635494</v>
      </c>
      <c r="H88">
        <v>4167875712585.48</v>
      </c>
    </row>
    <row r="89" spans="1:8" x14ac:dyDescent="0.3">
      <c r="A89">
        <v>396103.66353776999</v>
      </c>
      <c r="B89">
        <v>434017.59443883499</v>
      </c>
      <c r="C89">
        <v>763628.13849547505</v>
      </c>
      <c r="D89">
        <v>374986.26264943398</v>
      </c>
      <c r="E89">
        <v>400571.03001409699</v>
      </c>
      <c r="F89">
        <v>433300.05149773101</v>
      </c>
      <c r="G89">
        <v>631073947.62920105</v>
      </c>
      <c r="H89">
        <v>4167875716593.3398</v>
      </c>
    </row>
    <row r="90" spans="1:8" x14ac:dyDescent="0.3">
      <c r="A90">
        <v>396103.63272010902</v>
      </c>
      <c r="B90">
        <v>434017.43099557201</v>
      </c>
      <c r="C90">
        <v>763630.64300690498</v>
      </c>
      <c r="D90">
        <v>375000.31252689799</v>
      </c>
      <c r="E90">
        <v>400571.030014096</v>
      </c>
      <c r="F90">
        <v>433300.06082149898</v>
      </c>
      <c r="G90">
        <v>631080593.08826101</v>
      </c>
      <c r="H90">
        <v>4167875720604.2598</v>
      </c>
    </row>
    <row r="91" spans="1:8" x14ac:dyDescent="0.3">
      <c r="A91">
        <v>396103.60190714401</v>
      </c>
      <c r="B91">
        <v>434017.26755069202</v>
      </c>
      <c r="C91">
        <v>763633.14713681501</v>
      </c>
      <c r="D91">
        <v>375014.36253582599</v>
      </c>
      <c r="E91">
        <v>400571.030014096</v>
      </c>
      <c r="F91">
        <v>433300.07014526799</v>
      </c>
      <c r="G91">
        <v>631087284.17172003</v>
      </c>
      <c r="H91">
        <v>4167875724618.3501</v>
      </c>
    </row>
    <row r="92" spans="1:8" x14ac:dyDescent="0.3">
      <c r="A92">
        <v>396103.57109887298</v>
      </c>
      <c r="B92">
        <v>434017.10410419601</v>
      </c>
      <c r="C92">
        <v>763635.65088521095</v>
      </c>
      <c r="D92">
        <v>375028.412676259</v>
      </c>
      <c r="E92">
        <v>400571.030014096</v>
      </c>
      <c r="F92">
        <v>433300.07946903998</v>
      </c>
      <c r="G92">
        <v>631094544.06873596</v>
      </c>
      <c r="H92">
        <v>4167875728635.5498</v>
      </c>
    </row>
    <row r="93" spans="1:8" x14ac:dyDescent="0.3">
      <c r="A93">
        <v>396103.540295296</v>
      </c>
      <c r="B93">
        <v>434016.94065608102</v>
      </c>
      <c r="C93">
        <v>763638.15425208199</v>
      </c>
      <c r="D93">
        <v>375042.46294825303</v>
      </c>
      <c r="E93">
        <v>400571.03001409501</v>
      </c>
      <c r="F93">
        <v>433300.08879280998</v>
      </c>
      <c r="G93">
        <v>631099912.144063</v>
      </c>
      <c r="H93">
        <v>4167875732655.9102</v>
      </c>
    </row>
    <row r="94" spans="1:8" x14ac:dyDescent="0.3">
      <c r="A94">
        <v>396103.50949641602</v>
      </c>
      <c r="B94">
        <v>434016.77720634599</v>
      </c>
      <c r="C94">
        <v>763640.65723742603</v>
      </c>
      <c r="D94">
        <v>375056.51335179602</v>
      </c>
      <c r="E94">
        <v>400571.030014096</v>
      </c>
      <c r="F94">
        <v>433300.09811657999</v>
      </c>
      <c r="G94">
        <v>631106961.89934301</v>
      </c>
      <c r="H94">
        <v>4167875736679.3901</v>
      </c>
    </row>
    <row r="95" spans="1:8" x14ac:dyDescent="0.3">
      <c r="A95">
        <v>396103.47870222997</v>
      </c>
      <c r="B95">
        <v>434016.61375499202</v>
      </c>
      <c r="C95">
        <v>763643.15984124795</v>
      </c>
      <c r="D95">
        <v>375070.56388695101</v>
      </c>
      <c r="E95">
        <v>400571.03001409699</v>
      </c>
      <c r="F95">
        <v>433300.10744035098</v>
      </c>
      <c r="G95">
        <v>631113280.51695502</v>
      </c>
      <c r="H95">
        <v>4167875740706.0298</v>
      </c>
    </row>
    <row r="96" spans="1:8" x14ac:dyDescent="0.3">
      <c r="A96">
        <v>396103.44791273802</v>
      </c>
      <c r="B96">
        <v>434016.45030201803</v>
      </c>
      <c r="C96">
        <v>763645.66206352995</v>
      </c>
      <c r="D96">
        <v>375084.61455378297</v>
      </c>
      <c r="E96">
        <v>400571.03001409699</v>
      </c>
      <c r="F96">
        <v>433300.11676412099</v>
      </c>
      <c r="G96">
        <v>631119447.81218004</v>
      </c>
      <c r="H96">
        <v>4167875744735.8198</v>
      </c>
    </row>
    <row r="97" spans="1:8" x14ac:dyDescent="0.3">
      <c r="A97">
        <v>396103.41712794203</v>
      </c>
      <c r="B97">
        <v>434016.28684742399</v>
      </c>
      <c r="C97">
        <v>763648.16390426201</v>
      </c>
      <c r="D97">
        <v>375098.66535223799</v>
      </c>
      <c r="E97">
        <v>400571.03001409798</v>
      </c>
      <c r="F97">
        <v>433300.126087891</v>
      </c>
      <c r="G97">
        <v>631124968.88254595</v>
      </c>
      <c r="H97">
        <v>4167875748768.6899</v>
      </c>
    </row>
    <row r="98" spans="1:8" x14ac:dyDescent="0.3">
      <c r="A98">
        <v>396103.38634784101</v>
      </c>
      <c r="B98">
        <v>434016.123391209</v>
      </c>
      <c r="C98">
        <v>763650.66536345205</v>
      </c>
      <c r="D98">
        <v>375112.71628239198</v>
      </c>
      <c r="E98">
        <v>400571.03001410002</v>
      </c>
      <c r="F98">
        <v>433300.135411661</v>
      </c>
      <c r="G98">
        <v>631128588.94788301</v>
      </c>
      <c r="H98">
        <v>4167875752804.7598</v>
      </c>
    </row>
    <row r="99" spans="1:8" x14ac:dyDescent="0.3">
      <c r="A99">
        <v>396103.35557243403</v>
      </c>
      <c r="B99">
        <v>434015.95993337402</v>
      </c>
      <c r="C99">
        <v>763653.16644109006</v>
      </c>
      <c r="D99">
        <v>375126.76734429097</v>
      </c>
      <c r="E99">
        <v>400571.03001409897</v>
      </c>
      <c r="F99">
        <v>433300.144735432</v>
      </c>
      <c r="G99">
        <v>631132778.17068398</v>
      </c>
      <c r="H99">
        <v>4167875756843.9199</v>
      </c>
    </row>
    <row r="100" spans="1:8" x14ac:dyDescent="0.3">
      <c r="A100">
        <v>396103.32480172202</v>
      </c>
      <c r="B100">
        <v>434015.79647391802</v>
      </c>
      <c r="C100">
        <v>763655.66713716404</v>
      </c>
      <c r="D100">
        <v>375140.81853794103</v>
      </c>
      <c r="E100">
        <v>400571.03001409897</v>
      </c>
      <c r="F100">
        <v>433300.15405920299</v>
      </c>
      <c r="G100">
        <v>631135963.72816098</v>
      </c>
      <c r="H100">
        <v>4167875760886.1899</v>
      </c>
    </row>
    <row r="101" spans="1:8" x14ac:dyDescent="0.3">
      <c r="A101">
        <v>396103.29403570498</v>
      </c>
      <c r="B101">
        <v>434015.63301283802</v>
      </c>
      <c r="C101">
        <v>763658.16745166795</v>
      </c>
      <c r="D101">
        <v>375154.869863289</v>
      </c>
      <c r="E101">
        <v>400571.03001409897</v>
      </c>
      <c r="F101">
        <v>433300.16338296997</v>
      </c>
      <c r="G101">
        <v>631138466.30359304</v>
      </c>
      <c r="H101">
        <v>4167875764931.6201</v>
      </c>
    </row>
    <row r="102" spans="1:8" x14ac:dyDescent="0.3">
      <c r="A102">
        <v>396103.26327438297</v>
      </c>
      <c r="B102">
        <v>434015.46955013799</v>
      </c>
      <c r="C102">
        <v>763660.66738460795</v>
      </c>
      <c r="D102">
        <v>375168.92132046598</v>
      </c>
      <c r="E102">
        <v>400571.03001410002</v>
      </c>
      <c r="F102">
        <v>433300.17270673998</v>
      </c>
      <c r="G102">
        <v>631140054.90797806</v>
      </c>
      <c r="H102">
        <v>4167875768980.2402</v>
      </c>
    </row>
    <row r="103" spans="1:8" x14ac:dyDescent="0.3">
      <c r="A103">
        <v>396103.232517756</v>
      </c>
      <c r="B103">
        <v>434015.30608581699</v>
      </c>
      <c r="C103">
        <v>763663.16693597997</v>
      </c>
      <c r="D103">
        <v>375182.97290951997</v>
      </c>
      <c r="E103">
        <v>400571.03001410002</v>
      </c>
      <c r="F103">
        <v>433300.18203051097</v>
      </c>
      <c r="G103">
        <v>631140633.27099001</v>
      </c>
      <c r="H103">
        <v>4167875773031.9102</v>
      </c>
    </row>
    <row r="104" spans="1:8" x14ac:dyDescent="0.3">
      <c r="A104">
        <v>396097.537509866</v>
      </c>
      <c r="B104">
        <v>432624.327598884</v>
      </c>
      <c r="C104">
        <v>764125.99287787499</v>
      </c>
      <c r="D104">
        <v>488225.96495976602</v>
      </c>
      <c r="E104">
        <v>400571.03001410002</v>
      </c>
      <c r="F104">
        <v>433300.18161052099</v>
      </c>
      <c r="G104">
        <v>631140632.06122804</v>
      </c>
      <c r="H104">
        <v>4167877999211.73</v>
      </c>
    </row>
    <row r="105" spans="1:8" x14ac:dyDescent="0.3">
      <c r="A105">
        <v>396097.50855423399</v>
      </c>
      <c r="B105">
        <v>432624.49126973102</v>
      </c>
      <c r="C105">
        <v>764128.34606471297</v>
      </c>
      <c r="D105">
        <v>488211.89658667397</v>
      </c>
      <c r="E105">
        <v>400571.03001410002</v>
      </c>
      <c r="F105">
        <v>433300.17228674999</v>
      </c>
      <c r="G105">
        <v>631140051.76514196</v>
      </c>
      <c r="H105">
        <v>4167878004718.6401</v>
      </c>
    </row>
    <row r="106" spans="1:8" x14ac:dyDescent="0.3">
      <c r="A106">
        <v>396097.47960331198</v>
      </c>
      <c r="B106">
        <v>432624.65494208399</v>
      </c>
      <c r="C106">
        <v>764130.69886884803</v>
      </c>
      <c r="D106">
        <v>488197.82809124299</v>
      </c>
      <c r="E106">
        <v>400571.03001410002</v>
      </c>
      <c r="F106">
        <v>433300.16296298098</v>
      </c>
      <c r="G106">
        <v>631138460.58983898</v>
      </c>
      <c r="H106">
        <v>4167878010228.6299</v>
      </c>
    </row>
    <row r="107" spans="1:8" x14ac:dyDescent="0.3">
      <c r="A107">
        <v>396097.45065709698</v>
      </c>
      <c r="B107">
        <v>432624.81861594599</v>
      </c>
      <c r="C107">
        <v>764133.05129027902</v>
      </c>
      <c r="D107">
        <v>488183.75947342499</v>
      </c>
      <c r="E107">
        <v>400571.03001409897</v>
      </c>
      <c r="F107">
        <v>433300.15363921301</v>
      </c>
      <c r="G107">
        <v>631135955.50074995</v>
      </c>
      <c r="H107">
        <v>4167878015741.75</v>
      </c>
    </row>
    <row r="108" spans="1:8" x14ac:dyDescent="0.3">
      <c r="A108">
        <v>396097.42171559302</v>
      </c>
      <c r="B108">
        <v>432624.98229131103</v>
      </c>
      <c r="C108">
        <v>764135.40332901897</v>
      </c>
      <c r="D108">
        <v>488169.69073308702</v>
      </c>
      <c r="E108">
        <v>400571.03001410002</v>
      </c>
      <c r="F108">
        <v>433300.14431544201</v>
      </c>
      <c r="G108">
        <v>631132562.56639504</v>
      </c>
      <c r="H108">
        <v>4167878021257.96</v>
      </c>
    </row>
    <row r="109" spans="1:8" x14ac:dyDescent="0.3">
      <c r="A109">
        <v>396097.39277879801</v>
      </c>
      <c r="B109">
        <v>432625.14596818399</v>
      </c>
      <c r="C109">
        <v>764137.75498504099</v>
      </c>
      <c r="D109">
        <v>488155.62187028502</v>
      </c>
      <c r="E109">
        <v>400571.03001409897</v>
      </c>
      <c r="F109">
        <v>433300.13499167201</v>
      </c>
      <c r="G109">
        <v>631128576.13513196</v>
      </c>
      <c r="H109">
        <v>4167878026777.2798</v>
      </c>
    </row>
    <row r="110" spans="1:8" x14ac:dyDescent="0.3">
      <c r="A110">
        <v>396097.36384670902</v>
      </c>
      <c r="B110">
        <v>432625.30964656401</v>
      </c>
      <c r="C110">
        <v>764140.10625834099</v>
      </c>
      <c r="D110">
        <v>488141.55288501299</v>
      </c>
      <c r="E110">
        <v>400571.03001409798</v>
      </c>
      <c r="F110">
        <v>433300.125667902</v>
      </c>
      <c r="G110">
        <v>631123593.79734302</v>
      </c>
      <c r="H110">
        <v>4167878032299.6401</v>
      </c>
    </row>
    <row r="111" spans="1:8" x14ac:dyDescent="0.3">
      <c r="A111">
        <v>396097.33491933299</v>
      </c>
      <c r="B111">
        <v>432625.47332645202</v>
      </c>
      <c r="C111">
        <v>764142.457148924</v>
      </c>
      <c r="D111">
        <v>488127.48377722298</v>
      </c>
      <c r="E111">
        <v>400571.03001409699</v>
      </c>
      <c r="F111">
        <v>433300.11634413199</v>
      </c>
      <c r="G111">
        <v>631119431.46857905</v>
      </c>
      <c r="H111">
        <v>4167878037825.21</v>
      </c>
    </row>
    <row r="112" spans="1:8" x14ac:dyDescent="0.3">
      <c r="A112">
        <v>396097.30599666497</v>
      </c>
      <c r="B112">
        <v>432625.63700784801</v>
      </c>
      <c r="C112">
        <v>764144.80765678501</v>
      </c>
      <c r="D112">
        <v>488113.41454684001</v>
      </c>
      <c r="E112">
        <v>400571.03001409699</v>
      </c>
      <c r="F112">
        <v>433300.107020361</v>
      </c>
      <c r="G112">
        <v>631113262.53187501</v>
      </c>
      <c r="H112">
        <v>4167878043353.79</v>
      </c>
    </row>
    <row r="113" spans="1:8" x14ac:dyDescent="0.3">
      <c r="A113">
        <v>396097.27707870601</v>
      </c>
      <c r="B113">
        <v>432625.800690751</v>
      </c>
      <c r="C113">
        <v>764147.15778190095</v>
      </c>
      <c r="D113">
        <v>488099.34519391903</v>
      </c>
      <c r="E113">
        <v>400571.030014096</v>
      </c>
      <c r="F113">
        <v>433300.09769659</v>
      </c>
      <c r="G113">
        <v>631106942.71288395</v>
      </c>
      <c r="H113">
        <v>4167878048885.4702</v>
      </c>
    </row>
    <row r="114" spans="1:8" x14ac:dyDescent="0.3">
      <c r="A114">
        <v>396097.24816545699</v>
      </c>
      <c r="B114">
        <v>432625.964375165</v>
      </c>
      <c r="C114">
        <v>764149.50752428803</v>
      </c>
      <c r="D114">
        <v>488085.27571839298</v>
      </c>
      <c r="E114">
        <v>400571.03001409501</v>
      </c>
      <c r="F114">
        <v>433300.08837282099</v>
      </c>
      <c r="G114">
        <v>631099892.13760996</v>
      </c>
      <c r="H114">
        <v>4167878054420.23</v>
      </c>
    </row>
    <row r="115" spans="1:8" x14ac:dyDescent="0.3">
      <c r="A115">
        <v>396097.219256918</v>
      </c>
      <c r="B115">
        <v>432626.128061086</v>
      </c>
      <c r="C115">
        <v>764151.85688394203</v>
      </c>
      <c r="D115">
        <v>488071.206120199</v>
      </c>
      <c r="E115">
        <v>400571.030014096</v>
      </c>
      <c r="F115">
        <v>433300.07904904999</v>
      </c>
      <c r="G115">
        <v>631094523.80767</v>
      </c>
      <c r="H115">
        <v>4167878059958.1802</v>
      </c>
    </row>
    <row r="116" spans="1:8" x14ac:dyDescent="0.3">
      <c r="A116">
        <v>396097.19035309</v>
      </c>
      <c r="B116">
        <v>432626.29174851702</v>
      </c>
      <c r="C116">
        <v>764154.20586084703</v>
      </c>
      <c r="D116">
        <v>488057.13639935199</v>
      </c>
      <c r="E116">
        <v>400571.030014096</v>
      </c>
      <c r="F116">
        <v>433300.069725279</v>
      </c>
      <c r="G116">
        <v>631087264.11547005</v>
      </c>
      <c r="H116">
        <v>4167878065499.1602</v>
      </c>
    </row>
    <row r="117" spans="1:8" x14ac:dyDescent="0.3">
      <c r="A117">
        <v>396097.16145396902</v>
      </c>
      <c r="B117">
        <v>432626.45543745899</v>
      </c>
      <c r="C117">
        <v>764156.55445500696</v>
      </c>
      <c r="D117">
        <v>488043.06655579299</v>
      </c>
      <c r="E117">
        <v>400571.030014096</v>
      </c>
      <c r="F117">
        <v>433300.06040150998</v>
      </c>
      <c r="G117">
        <v>631080198.85934699</v>
      </c>
      <c r="H117">
        <v>4167878071043.27</v>
      </c>
    </row>
    <row r="118" spans="1:8" x14ac:dyDescent="0.3">
      <c r="A118">
        <v>396097.132559561</v>
      </c>
      <c r="B118">
        <v>432626.61912791198</v>
      </c>
      <c r="C118">
        <v>764158.90266641101</v>
      </c>
      <c r="D118">
        <v>488028.99658948201</v>
      </c>
      <c r="E118">
        <v>400571.03001409699</v>
      </c>
      <c r="F118">
        <v>433300.05107774102</v>
      </c>
      <c r="G118">
        <v>631073929.99166203</v>
      </c>
      <c r="H118">
        <v>4167878076590.4502</v>
      </c>
    </row>
    <row r="119" spans="1:8" x14ac:dyDescent="0.3">
      <c r="A119">
        <v>396097.10366986098</v>
      </c>
      <c r="B119">
        <v>432626.78281987301</v>
      </c>
      <c r="C119">
        <v>764161.25049504696</v>
      </c>
      <c r="D119">
        <v>488014.926500462</v>
      </c>
      <c r="E119">
        <v>400571.03001409699</v>
      </c>
      <c r="F119">
        <v>433300.04175397003</v>
      </c>
      <c r="G119">
        <v>631067991.68352795</v>
      </c>
      <c r="H119">
        <v>4167878082140.71</v>
      </c>
    </row>
    <row r="120" spans="1:8" x14ac:dyDescent="0.3">
      <c r="A120">
        <v>396097.07478487201</v>
      </c>
      <c r="B120">
        <v>432626.946513345</v>
      </c>
      <c r="C120">
        <v>764163.59794092795</v>
      </c>
      <c r="D120">
        <v>488000.85628865502</v>
      </c>
      <c r="E120">
        <v>400571.03001409897</v>
      </c>
      <c r="F120">
        <v>433300.03243020002</v>
      </c>
      <c r="G120">
        <v>631064197.70605695</v>
      </c>
      <c r="H120">
        <v>4167878087694.1401</v>
      </c>
    </row>
    <row r="121" spans="1:8" x14ac:dyDescent="0.3">
      <c r="A121">
        <v>396097.04590459302</v>
      </c>
      <c r="B121">
        <v>432627.11020832899</v>
      </c>
      <c r="C121">
        <v>764165.94500402897</v>
      </c>
      <c r="D121">
        <v>487986.78595406498</v>
      </c>
      <c r="E121">
        <v>400571.03001410002</v>
      </c>
      <c r="F121">
        <v>433300.02310643002</v>
      </c>
      <c r="G121">
        <v>631060096.79683197</v>
      </c>
      <c r="H121">
        <v>4167878093250.5498</v>
      </c>
    </row>
    <row r="122" spans="1:8" x14ac:dyDescent="0.3">
      <c r="A122">
        <v>396097.01702902198</v>
      </c>
      <c r="B122">
        <v>432627.27390482399</v>
      </c>
      <c r="C122">
        <v>764168.29168435698</v>
      </c>
      <c r="D122">
        <v>487972.71549663099</v>
      </c>
      <c r="E122">
        <v>400571.03001409897</v>
      </c>
      <c r="F122">
        <v>433300.01378266001</v>
      </c>
      <c r="G122">
        <v>631057455.38529396</v>
      </c>
      <c r="H122">
        <v>4167878098810.1802</v>
      </c>
    </row>
    <row r="123" spans="1:8" x14ac:dyDescent="0.3">
      <c r="A123">
        <v>396096.988158161</v>
      </c>
      <c r="B123">
        <v>432627.43760283</v>
      </c>
      <c r="C123">
        <v>764170.63798190095</v>
      </c>
      <c r="D123">
        <v>487958.644916347</v>
      </c>
      <c r="E123">
        <v>400571.03001409798</v>
      </c>
      <c r="F123">
        <v>433300.00445888902</v>
      </c>
      <c r="G123">
        <v>631056106.142851</v>
      </c>
      <c r="H123">
        <v>4167878104372.8198</v>
      </c>
    </row>
    <row r="124" spans="1:8" x14ac:dyDescent="0.3">
      <c r="A124">
        <v>396154.44925083203</v>
      </c>
      <c r="B124">
        <v>434292.79742841999</v>
      </c>
      <c r="C124">
        <v>759500.84913292294</v>
      </c>
      <c r="D124">
        <v>352617.042467586</v>
      </c>
      <c r="E124">
        <v>400571.03001409798</v>
      </c>
      <c r="F124">
        <v>433300.00496287702</v>
      </c>
      <c r="G124">
        <v>631056108.08416402</v>
      </c>
      <c r="H124">
        <v>4167878687817.0898</v>
      </c>
    </row>
    <row r="125" spans="1:8" x14ac:dyDescent="0.3">
      <c r="A125">
        <v>396154.40658319503</v>
      </c>
      <c r="B125">
        <v>434292.63595881202</v>
      </c>
      <c r="C125">
        <v>759504.31667680002</v>
      </c>
      <c r="D125">
        <v>352630.93194879801</v>
      </c>
      <c r="E125">
        <v>400571.03001409798</v>
      </c>
      <c r="F125">
        <v>433300.01428664703</v>
      </c>
      <c r="G125">
        <v>631057462.43818796</v>
      </c>
      <c r="H125">
        <v>4167878693698.1099</v>
      </c>
    </row>
    <row r="126" spans="1:8" x14ac:dyDescent="0.3">
      <c r="A126">
        <v>396154.36392013298</v>
      </c>
      <c r="B126">
        <v>434292.47448697197</v>
      </c>
      <c r="C126">
        <v>759507.78384885099</v>
      </c>
      <c r="D126">
        <v>352644.82161142799</v>
      </c>
      <c r="E126">
        <v>400571.03001410002</v>
      </c>
      <c r="F126">
        <v>433300.02361041697</v>
      </c>
      <c r="G126">
        <v>631060298.94639695</v>
      </c>
      <c r="H126">
        <v>4167878699582.1499</v>
      </c>
    </row>
    <row r="127" spans="1:8" x14ac:dyDescent="0.3">
      <c r="A127">
        <v>396154.321261645</v>
      </c>
      <c r="B127">
        <v>434292.31301289902</v>
      </c>
      <c r="C127">
        <v>759511.25064907002</v>
      </c>
      <c r="D127">
        <v>352658.71145548602</v>
      </c>
      <c r="E127">
        <v>400571.03001409897</v>
      </c>
      <c r="F127">
        <v>433300.03293418803</v>
      </c>
      <c r="G127">
        <v>631064213.43761301</v>
      </c>
      <c r="H127">
        <v>4167878705469.2798</v>
      </c>
    </row>
    <row r="128" spans="1:8" x14ac:dyDescent="0.3">
      <c r="A128">
        <v>396154.27860773198</v>
      </c>
      <c r="B128">
        <v>434292.15153659298</v>
      </c>
      <c r="C128">
        <v>759514.71707744699</v>
      </c>
      <c r="D128">
        <v>352672.60148102802</v>
      </c>
      <c r="E128">
        <v>400571.03001409699</v>
      </c>
      <c r="F128">
        <v>433300.04225795798</v>
      </c>
      <c r="G128">
        <v>631069462.31093395</v>
      </c>
      <c r="H128">
        <v>4167878711359.5498</v>
      </c>
    </row>
    <row r="129" spans="1:8" x14ac:dyDescent="0.3">
      <c r="A129">
        <v>396154.235958395</v>
      </c>
      <c r="B129">
        <v>434291.99005805497</v>
      </c>
      <c r="C129">
        <v>759518.18313398503</v>
      </c>
      <c r="D129">
        <v>352686.49168805598</v>
      </c>
      <c r="E129">
        <v>400571.03001409699</v>
      </c>
      <c r="F129">
        <v>433300.05158172903</v>
      </c>
      <c r="G129">
        <v>631073951.157534</v>
      </c>
      <c r="H129">
        <v>4167878717252.9302</v>
      </c>
    </row>
    <row r="130" spans="1:8" x14ac:dyDescent="0.3">
      <c r="A130">
        <v>396154.19331363298</v>
      </c>
      <c r="B130">
        <v>434291.82857727999</v>
      </c>
      <c r="C130">
        <v>759521.64881867403</v>
      </c>
      <c r="D130">
        <v>352700.38207664498</v>
      </c>
      <c r="E130">
        <v>400571.030014096</v>
      </c>
      <c r="F130">
        <v>433300.06090549799</v>
      </c>
      <c r="G130">
        <v>631080596.93454194</v>
      </c>
      <c r="H130">
        <v>4167878723149.3301</v>
      </c>
    </row>
    <row r="131" spans="1:8" x14ac:dyDescent="0.3">
      <c r="A131">
        <v>396154.15067344799</v>
      </c>
      <c r="B131">
        <v>434291.66709427198</v>
      </c>
      <c r="C131">
        <v>759525.11413149</v>
      </c>
      <c r="D131">
        <v>352714.27264675201</v>
      </c>
      <c r="E131">
        <v>400571.030014096</v>
      </c>
      <c r="F131">
        <v>433300.07022926601</v>
      </c>
      <c r="G131">
        <v>631087288.183954</v>
      </c>
      <c r="H131">
        <v>4167878729048.7998</v>
      </c>
    </row>
    <row r="132" spans="1:8" x14ac:dyDescent="0.3">
      <c r="A132">
        <v>396154.10803783801</v>
      </c>
      <c r="B132">
        <v>434291.505609032</v>
      </c>
      <c r="C132">
        <v>759528.57907243597</v>
      </c>
      <c r="D132">
        <v>352728.16339841997</v>
      </c>
      <c r="E132">
        <v>400571.030014096</v>
      </c>
      <c r="F132">
        <v>433300.07955303701</v>
      </c>
      <c r="G132">
        <v>631094548.12063098</v>
      </c>
      <c r="H132">
        <v>4167878734951.3901</v>
      </c>
    </row>
    <row r="133" spans="1:8" x14ac:dyDescent="0.3">
      <c r="A133">
        <v>396154.06540680397</v>
      </c>
      <c r="B133">
        <v>434291.34412155702</v>
      </c>
      <c r="C133">
        <v>759532.04364150297</v>
      </c>
      <c r="D133">
        <v>352742.05433170602</v>
      </c>
      <c r="E133">
        <v>400571.03001409501</v>
      </c>
      <c r="F133">
        <v>433300.088876808</v>
      </c>
      <c r="G133">
        <v>631099916.14551306</v>
      </c>
      <c r="H133">
        <v>4167878740857.0801</v>
      </c>
    </row>
    <row r="134" spans="1:8" x14ac:dyDescent="0.3">
      <c r="A134">
        <v>396154.02278034802</v>
      </c>
      <c r="B134">
        <v>434291.18263184698</v>
      </c>
      <c r="C134">
        <v>759535.507838686</v>
      </c>
      <c r="D134">
        <v>352755.945446597</v>
      </c>
      <c r="E134">
        <v>400571.030014096</v>
      </c>
      <c r="F134">
        <v>433300.09820057801</v>
      </c>
      <c r="G134">
        <v>631106965.73671305</v>
      </c>
      <c r="H134">
        <v>4167878746765.8198</v>
      </c>
    </row>
    <row r="135" spans="1:8" x14ac:dyDescent="0.3">
      <c r="A135">
        <v>396153.98015846801</v>
      </c>
      <c r="B135">
        <v>434291.021139902</v>
      </c>
      <c r="C135">
        <v>759538.97166398703</v>
      </c>
      <c r="D135">
        <v>352769.83674315701</v>
      </c>
      <c r="E135">
        <v>400571.03001409699</v>
      </c>
      <c r="F135">
        <v>433300.107524349</v>
      </c>
      <c r="G135">
        <v>631113284.11355102</v>
      </c>
      <c r="H135">
        <v>4167878752677.7002</v>
      </c>
    </row>
    <row r="136" spans="1:8" x14ac:dyDescent="0.3">
      <c r="A136">
        <v>396153.93754116201</v>
      </c>
      <c r="B136">
        <v>434290.85964571999</v>
      </c>
      <c r="C136">
        <v>759542.43511738896</v>
      </c>
      <c r="D136">
        <v>352783.72822145</v>
      </c>
      <c r="E136">
        <v>400571.03001409699</v>
      </c>
      <c r="F136">
        <v>433300.11684811901</v>
      </c>
      <c r="G136">
        <v>631119451.08021998</v>
      </c>
      <c r="H136">
        <v>4167878758592.6499</v>
      </c>
    </row>
    <row r="137" spans="1:8" x14ac:dyDescent="0.3">
      <c r="A137">
        <v>396153.89492843399</v>
      </c>
      <c r="B137">
        <v>434290.69814930297</v>
      </c>
      <c r="C137">
        <v>759545.898198877</v>
      </c>
      <c r="D137">
        <v>352797.61988142401</v>
      </c>
      <c r="E137">
        <v>400571.03001409798</v>
      </c>
      <c r="F137">
        <v>433300.12617188902</v>
      </c>
      <c r="G137">
        <v>631124971.76278305</v>
      </c>
      <c r="H137">
        <v>4167878764510.6401</v>
      </c>
    </row>
    <row r="138" spans="1:8" x14ac:dyDescent="0.3">
      <c r="A138">
        <v>396153.85232028301</v>
      </c>
      <c r="B138">
        <v>434290.53665064898</v>
      </c>
      <c r="C138">
        <v>759549.36090845696</v>
      </c>
      <c r="D138">
        <v>352811.51172315399</v>
      </c>
      <c r="E138">
        <v>400571.03001410002</v>
      </c>
      <c r="F138">
        <v>433300.13549565902</v>
      </c>
      <c r="G138">
        <v>631128591.50947297</v>
      </c>
      <c r="H138">
        <v>4167878770431.7402</v>
      </c>
    </row>
    <row r="139" spans="1:8" x14ac:dyDescent="0.3">
      <c r="A139">
        <v>396153.80971670698</v>
      </c>
      <c r="B139">
        <v>434290.37514975801</v>
      </c>
      <c r="C139">
        <v>759552.82324611896</v>
      </c>
      <c r="D139">
        <v>352825.403746686</v>
      </c>
      <c r="E139">
        <v>400571.03001409897</v>
      </c>
      <c r="F139">
        <v>433300.14481943002</v>
      </c>
      <c r="G139">
        <v>631132780.27277601</v>
      </c>
      <c r="H139">
        <v>4167878776355.9502</v>
      </c>
    </row>
    <row r="140" spans="1:8" x14ac:dyDescent="0.3">
      <c r="A140">
        <v>396153.767117707</v>
      </c>
      <c r="B140">
        <v>434290.21364663099</v>
      </c>
      <c r="C140">
        <v>759556.28521184798</v>
      </c>
      <c r="D140">
        <v>352839.295952029</v>
      </c>
      <c r="E140">
        <v>400571.03001409897</v>
      </c>
      <c r="F140">
        <v>433300.15414320101</v>
      </c>
      <c r="G140">
        <v>631135965.37302303</v>
      </c>
      <c r="H140">
        <v>4167878782283.2402</v>
      </c>
    </row>
    <row r="141" spans="1:8" x14ac:dyDescent="0.3">
      <c r="A141">
        <v>396153.72452328401</v>
      </c>
      <c r="B141">
        <v>434290.05214126298</v>
      </c>
      <c r="C141">
        <v>759559.74680563097</v>
      </c>
      <c r="D141">
        <v>352853.18833912798</v>
      </c>
      <c r="E141">
        <v>400571.03001409897</v>
      </c>
      <c r="F141">
        <v>433300.16346696799</v>
      </c>
      <c r="G141">
        <v>631138467.44531596</v>
      </c>
      <c r="H141">
        <v>4167878788213.5698</v>
      </c>
    </row>
    <row r="142" spans="1:8" x14ac:dyDescent="0.3">
      <c r="A142">
        <v>396153.681933438</v>
      </c>
      <c r="B142">
        <v>434289.89063366002</v>
      </c>
      <c r="C142">
        <v>759563.20802747901</v>
      </c>
      <c r="D142">
        <v>352867.08090811397</v>
      </c>
      <c r="E142">
        <v>400571.03001410002</v>
      </c>
      <c r="F142">
        <v>433300.172790738</v>
      </c>
      <c r="G142">
        <v>631140055.53571796</v>
      </c>
      <c r="H142">
        <v>4167878794147.0498</v>
      </c>
    </row>
    <row r="143" spans="1:8" x14ac:dyDescent="0.3">
      <c r="A143">
        <v>396153.63934816798</v>
      </c>
      <c r="B143">
        <v>434289.72912381898</v>
      </c>
      <c r="C143">
        <v>759566.66887738497</v>
      </c>
      <c r="D143">
        <v>352880.97365903697</v>
      </c>
      <c r="E143">
        <v>400571.03001410002</v>
      </c>
      <c r="F143">
        <v>433300.18211450899</v>
      </c>
      <c r="G143">
        <v>631140714.46207297</v>
      </c>
      <c r="H143">
        <v>4167878800083.6099</v>
      </c>
    </row>
    <row r="144" spans="1:8" x14ac:dyDescent="0.3">
      <c r="A144">
        <v>396145.70167668699</v>
      </c>
      <c r="B144">
        <v>432349.47265934898</v>
      </c>
      <c r="C144">
        <v>760211.75319522095</v>
      </c>
      <c r="D144">
        <v>510563.06429041101</v>
      </c>
      <c r="E144">
        <v>400571.03001409897</v>
      </c>
      <c r="F144">
        <v>433300.18152652303</v>
      </c>
      <c r="G144">
        <v>631140631.81828201</v>
      </c>
      <c r="H144">
        <v>4167881898089.1602</v>
      </c>
    </row>
    <row r="145" spans="1:8" x14ac:dyDescent="0.3">
      <c r="A145">
        <v>396145.66088133102</v>
      </c>
      <c r="B145">
        <v>432349.63445804903</v>
      </c>
      <c r="C145">
        <v>760215.06858118903</v>
      </c>
      <c r="D145">
        <v>510549.14806429902</v>
      </c>
      <c r="E145">
        <v>400571.03001410002</v>
      </c>
      <c r="F145">
        <v>433300.17220275197</v>
      </c>
      <c r="G145">
        <v>631139727.82502794</v>
      </c>
      <c r="H145">
        <v>4167881905454.6602</v>
      </c>
    </row>
    <row r="146" spans="1:8" x14ac:dyDescent="0.3">
      <c r="A146">
        <v>396145.620090571</v>
      </c>
      <c r="B146">
        <v>432349.79625887203</v>
      </c>
      <c r="C146">
        <v>760218.38359363598</v>
      </c>
      <c r="D146">
        <v>510535.23166569503</v>
      </c>
      <c r="E146">
        <v>400571.03001410002</v>
      </c>
      <c r="F146">
        <v>433300.16287898301</v>
      </c>
      <c r="G146">
        <v>631138459.44589996</v>
      </c>
      <c r="H146">
        <v>4167881912823.1899</v>
      </c>
    </row>
    <row r="147" spans="1:8" x14ac:dyDescent="0.3">
      <c r="A147">
        <v>396145.57930440601</v>
      </c>
      <c r="B147">
        <v>432349.95806182001</v>
      </c>
      <c r="C147">
        <v>760221.69823256205</v>
      </c>
      <c r="D147">
        <v>510521.31509455002</v>
      </c>
      <c r="E147">
        <v>400571.03001409897</v>
      </c>
      <c r="F147">
        <v>433300.15355521499</v>
      </c>
      <c r="G147">
        <v>631135953.85455799</v>
      </c>
      <c r="H147">
        <v>4167881920194.7402</v>
      </c>
    </row>
    <row r="148" spans="1:8" x14ac:dyDescent="0.3">
      <c r="A148">
        <v>396145.53852283902</v>
      </c>
      <c r="B148">
        <v>432350.11986689101</v>
      </c>
      <c r="C148">
        <v>760225.01249798306</v>
      </c>
      <c r="D148">
        <v>510507.39835073199</v>
      </c>
      <c r="E148">
        <v>400571.03001410002</v>
      </c>
      <c r="F148">
        <v>433300.14423144498</v>
      </c>
      <c r="G148">
        <v>631132560.43543899</v>
      </c>
      <c r="H148">
        <v>4167881927569.3599</v>
      </c>
    </row>
    <row r="149" spans="1:8" x14ac:dyDescent="0.3">
      <c r="A149">
        <v>396145.497745867</v>
      </c>
      <c r="B149">
        <v>432350.28167408501</v>
      </c>
      <c r="C149">
        <v>760228.32638986595</v>
      </c>
      <c r="D149">
        <v>510493.48143429798</v>
      </c>
      <c r="E149">
        <v>400571.03001409897</v>
      </c>
      <c r="F149">
        <v>433300.13490767399</v>
      </c>
      <c r="G149">
        <v>631128573.57225502</v>
      </c>
      <c r="H149">
        <v>4167881934947</v>
      </c>
    </row>
    <row r="150" spans="1:8" x14ac:dyDescent="0.3">
      <c r="A150">
        <v>396145.45697348902</v>
      </c>
      <c r="B150">
        <v>432350.44348340301</v>
      </c>
      <c r="C150">
        <v>760231.63990820199</v>
      </c>
      <c r="D150">
        <v>510479.56434523902</v>
      </c>
      <c r="E150">
        <v>400571.03001409798</v>
      </c>
      <c r="F150">
        <v>433300.12558390398</v>
      </c>
      <c r="G150">
        <v>631123590.81161106</v>
      </c>
      <c r="H150">
        <v>4167881942327.6602</v>
      </c>
    </row>
    <row r="151" spans="1:8" x14ac:dyDescent="0.3">
      <c r="A151">
        <v>396145.41620570997</v>
      </c>
      <c r="B151">
        <v>432350.60529484699</v>
      </c>
      <c r="C151">
        <v>760234.95305299701</v>
      </c>
      <c r="D151">
        <v>510465.64708350698</v>
      </c>
      <c r="E151">
        <v>400571.03001409699</v>
      </c>
      <c r="F151">
        <v>433300.11626013397</v>
      </c>
      <c r="G151">
        <v>631119428.19913602</v>
      </c>
      <c r="H151">
        <v>4167881949711.3701</v>
      </c>
    </row>
    <row r="152" spans="1:8" x14ac:dyDescent="0.3">
      <c r="A152">
        <v>396145.375442527</v>
      </c>
      <c r="B152">
        <v>432350.76710841601</v>
      </c>
      <c r="C152">
        <v>760238.26582424599</v>
      </c>
      <c r="D152">
        <v>510451.72964902897</v>
      </c>
      <c r="E152">
        <v>400571.03001409699</v>
      </c>
      <c r="F152">
        <v>433300.10693636298</v>
      </c>
      <c r="G152">
        <v>631113258.93441701</v>
      </c>
      <c r="H152">
        <v>4167881957098.1299</v>
      </c>
    </row>
    <row r="153" spans="1:8" x14ac:dyDescent="0.3">
      <c r="A153">
        <v>396145.33468393999</v>
      </c>
      <c r="B153">
        <v>432350.92892410897</v>
      </c>
      <c r="C153">
        <v>760241.57822191797</v>
      </c>
      <c r="D153">
        <v>510437.81204185699</v>
      </c>
      <c r="E153">
        <v>400571.030014096</v>
      </c>
      <c r="F153">
        <v>433300.09761259198</v>
      </c>
      <c r="G153">
        <v>631106938.87491798</v>
      </c>
      <c r="H153">
        <v>4167881964487.8901</v>
      </c>
    </row>
    <row r="154" spans="1:8" x14ac:dyDescent="0.3">
      <c r="A154">
        <v>396145.29392994998</v>
      </c>
      <c r="B154">
        <v>432351.09074192902</v>
      </c>
      <c r="C154">
        <v>760244.89024603204</v>
      </c>
      <c r="D154">
        <v>510423.89426192502</v>
      </c>
      <c r="E154">
        <v>400571.03001409501</v>
      </c>
      <c r="F154">
        <v>433300.08828882303</v>
      </c>
      <c r="G154">
        <v>631099888.13550603</v>
      </c>
      <c r="H154">
        <v>4167881971880.6602</v>
      </c>
    </row>
    <row r="155" spans="1:8" x14ac:dyDescent="0.3">
      <c r="A155">
        <v>396145.25318055798</v>
      </c>
      <c r="B155">
        <v>432351.25256187498</v>
      </c>
      <c r="C155">
        <v>760248.20189658098</v>
      </c>
      <c r="D155">
        <v>510409.97630917002</v>
      </c>
      <c r="E155">
        <v>400571.030014096</v>
      </c>
      <c r="F155">
        <v>433300.07896505197</v>
      </c>
      <c r="G155">
        <v>631092638.750108</v>
      </c>
      <c r="H155">
        <v>4167881979276.5298</v>
      </c>
    </row>
    <row r="156" spans="1:8" x14ac:dyDescent="0.3">
      <c r="A156">
        <v>396145.21243576298</v>
      </c>
      <c r="B156">
        <v>432351.41438394698</v>
      </c>
      <c r="C156">
        <v>760251.51317354594</v>
      </c>
      <c r="D156">
        <v>510396.05818360602</v>
      </c>
      <c r="E156">
        <v>400571.030014096</v>
      </c>
      <c r="F156">
        <v>433300.06964128098</v>
      </c>
      <c r="G156">
        <v>631087260.10442603</v>
      </c>
      <c r="H156">
        <v>4167881986675.3999</v>
      </c>
    </row>
    <row r="157" spans="1:8" x14ac:dyDescent="0.3">
      <c r="A157">
        <v>396145.171695564</v>
      </c>
      <c r="B157">
        <v>432351.57620814798</v>
      </c>
      <c r="C157">
        <v>760254.82407693099</v>
      </c>
      <c r="D157">
        <v>510382.13988517498</v>
      </c>
      <c r="E157">
        <v>400571.030014096</v>
      </c>
      <c r="F157">
        <v>433300.06031751202</v>
      </c>
      <c r="G157">
        <v>631080195.02771103</v>
      </c>
      <c r="H157">
        <v>4167881994077.3701</v>
      </c>
    </row>
    <row r="158" spans="1:8" x14ac:dyDescent="0.3">
      <c r="A158">
        <v>396145.13095996302</v>
      </c>
      <c r="B158">
        <v>432351.73803447699</v>
      </c>
      <c r="C158">
        <v>760258.13460672298</v>
      </c>
      <c r="D158">
        <v>510368.22141383501</v>
      </c>
      <c r="E158">
        <v>400571.03001409699</v>
      </c>
      <c r="F158">
        <v>433300.050993743</v>
      </c>
      <c r="G158">
        <v>631073926.46444595</v>
      </c>
      <c r="H158">
        <v>4167882001482.3101</v>
      </c>
    </row>
    <row r="159" spans="1:8" x14ac:dyDescent="0.3">
      <c r="A159">
        <v>396145.09022895899</v>
      </c>
      <c r="B159">
        <v>432351.89986293099</v>
      </c>
      <c r="C159">
        <v>760261.44476290396</v>
      </c>
      <c r="D159">
        <v>510354.30276962998</v>
      </c>
      <c r="E159">
        <v>400571.03001409699</v>
      </c>
      <c r="F159">
        <v>433300.04166997201</v>
      </c>
      <c r="G159">
        <v>631067988.62419403</v>
      </c>
      <c r="H159">
        <v>4167882008890.25</v>
      </c>
    </row>
    <row r="160" spans="1:8" x14ac:dyDescent="0.3">
      <c r="A160">
        <v>396145.04950255301</v>
      </c>
      <c r="B160">
        <v>432352.06169351301</v>
      </c>
      <c r="C160">
        <v>760264.754545487</v>
      </c>
      <c r="D160">
        <v>510340.38395247998</v>
      </c>
      <c r="E160">
        <v>400571.03001409897</v>
      </c>
      <c r="F160">
        <v>433300.032346202</v>
      </c>
      <c r="G160">
        <v>631064195.08596897</v>
      </c>
      <c r="H160">
        <v>4167882016301.2998</v>
      </c>
    </row>
    <row r="161" spans="1:8" x14ac:dyDescent="0.3">
      <c r="A161">
        <v>396145.00878074398</v>
      </c>
      <c r="B161">
        <v>432352.22352622403</v>
      </c>
      <c r="C161">
        <v>760268.06395444495</v>
      </c>
      <c r="D161">
        <v>510326.46496239002</v>
      </c>
      <c r="E161">
        <v>400571.03001410002</v>
      </c>
      <c r="F161">
        <v>433300.023022432</v>
      </c>
      <c r="G161">
        <v>631060094.87450504</v>
      </c>
      <c r="H161">
        <v>4167882023715.3101</v>
      </c>
    </row>
    <row r="162" spans="1:8" x14ac:dyDescent="0.3">
      <c r="A162">
        <v>396144.968063529</v>
      </c>
      <c r="B162">
        <v>432352.38536106399</v>
      </c>
      <c r="C162">
        <v>760271.37298978399</v>
      </c>
      <c r="D162">
        <v>510312.54579929903</v>
      </c>
      <c r="E162">
        <v>400571.03001409897</v>
      </c>
      <c r="F162">
        <v>433300.01369866199</v>
      </c>
      <c r="G162">
        <v>631057454.21122503</v>
      </c>
      <c r="H162">
        <v>4167882031132.3999</v>
      </c>
    </row>
    <row r="163" spans="1:8" x14ac:dyDescent="0.3">
      <c r="A163">
        <v>396144.92735091399</v>
      </c>
      <c r="B163">
        <v>432352.54719803098</v>
      </c>
      <c r="C163">
        <v>760274.68165148899</v>
      </c>
      <c r="D163">
        <v>510298.62646320002</v>
      </c>
      <c r="E163">
        <v>400571.03001409798</v>
      </c>
      <c r="F163">
        <v>433300.004374891</v>
      </c>
      <c r="G163">
        <v>631056105.82126796</v>
      </c>
      <c r="H163">
        <v>4167882038552.4902</v>
      </c>
    </row>
    <row r="164" spans="1:8" x14ac:dyDescent="0.3">
      <c r="A164">
        <v>396221.17399753199</v>
      </c>
      <c r="B164">
        <v>434563.56595901999</v>
      </c>
      <c r="C164">
        <v>754078.21507559204</v>
      </c>
      <c r="D164">
        <v>330612.04031766299</v>
      </c>
      <c r="E164">
        <v>400571.03001409798</v>
      </c>
      <c r="F164">
        <v>433300.00504687498</v>
      </c>
      <c r="G164">
        <v>631056108.409392</v>
      </c>
      <c r="H164">
        <v>4167882811055.02</v>
      </c>
    </row>
    <row r="165" spans="1:8" x14ac:dyDescent="0.3">
      <c r="A165">
        <v>396221.11961438198</v>
      </c>
      <c r="B165">
        <v>434563.40708743897</v>
      </c>
      <c r="C165">
        <v>754082.63472406496</v>
      </c>
      <c r="D165">
        <v>330625.71866055398</v>
      </c>
      <c r="E165">
        <v>400571.03001409798</v>
      </c>
      <c r="F165">
        <v>433300.01437064499</v>
      </c>
      <c r="G165">
        <v>631057463.61505401</v>
      </c>
      <c r="H165">
        <v>4167882818786.73</v>
      </c>
    </row>
    <row r="166" spans="1:8" x14ac:dyDescent="0.3">
      <c r="A166">
        <v>396221.06523565197</v>
      </c>
      <c r="B166">
        <v>434563.24821301899</v>
      </c>
      <c r="C166">
        <v>754087.05401342001</v>
      </c>
      <c r="D166">
        <v>330639.39723417099</v>
      </c>
      <c r="E166">
        <v>400571.03001410002</v>
      </c>
      <c r="F166">
        <v>433300.02369441499</v>
      </c>
      <c r="G166">
        <v>631060300.91423798</v>
      </c>
      <c r="H166">
        <v>4167882826521.4502</v>
      </c>
    </row>
    <row r="167" spans="1:8" x14ac:dyDescent="0.3">
      <c r="A167">
        <v>396221.010861338</v>
      </c>
      <c r="B167">
        <v>434563.08933576097</v>
      </c>
      <c r="C167">
        <v>754091.472943648</v>
      </c>
      <c r="D167">
        <v>330653.07603852398</v>
      </c>
      <c r="E167">
        <v>400571.03001409897</v>
      </c>
      <c r="F167">
        <v>433300.03301818599</v>
      </c>
      <c r="G167">
        <v>631064216.06054699</v>
      </c>
      <c r="H167">
        <v>4167882834259.2202</v>
      </c>
    </row>
    <row r="168" spans="1:8" x14ac:dyDescent="0.3">
      <c r="A168">
        <v>396220.95649144298</v>
      </c>
      <c r="B168">
        <v>434562.93045566202</v>
      </c>
      <c r="C168">
        <v>754095.89151473797</v>
      </c>
      <c r="D168">
        <v>330666.75507367001</v>
      </c>
      <c r="E168">
        <v>400571.03001409699</v>
      </c>
      <c r="F168">
        <v>433300.042341956</v>
      </c>
      <c r="G168">
        <v>631069465.50614905</v>
      </c>
      <c r="H168">
        <v>4167882841999.98</v>
      </c>
    </row>
    <row r="169" spans="1:8" x14ac:dyDescent="0.3">
      <c r="A169">
        <v>396220.90212596802</v>
      </c>
      <c r="B169">
        <v>434562.77157272398</v>
      </c>
      <c r="C169">
        <v>754100.30972669099</v>
      </c>
      <c r="D169">
        <v>330680.43433961098</v>
      </c>
      <c r="E169">
        <v>400571.03001409699</v>
      </c>
      <c r="F169">
        <v>433300.05166572699</v>
      </c>
      <c r="G169">
        <v>631073954.68625295</v>
      </c>
      <c r="H169">
        <v>4167882849743.77</v>
      </c>
    </row>
    <row r="170" spans="1:8" x14ac:dyDescent="0.3">
      <c r="A170">
        <v>396220.847764912</v>
      </c>
      <c r="B170">
        <v>434562.61268694297</v>
      </c>
      <c r="C170">
        <v>754104.72757949599</v>
      </c>
      <c r="D170">
        <v>330694.11383642198</v>
      </c>
      <c r="E170">
        <v>400571.030014096</v>
      </c>
      <c r="F170">
        <v>433300.06098949502</v>
      </c>
      <c r="G170">
        <v>631080600.78148997</v>
      </c>
      <c r="H170">
        <v>4167882857490.6201</v>
      </c>
    </row>
    <row r="171" spans="1:8" x14ac:dyDescent="0.3">
      <c r="A171">
        <v>396220.79340827698</v>
      </c>
      <c r="B171">
        <v>434562.45379832102</v>
      </c>
      <c r="C171">
        <v>754109.14507312397</v>
      </c>
      <c r="D171">
        <v>330707.79356406297</v>
      </c>
      <c r="E171">
        <v>400571.030014096</v>
      </c>
      <c r="F171">
        <v>433300.07031326398</v>
      </c>
      <c r="G171">
        <v>631087292.19556701</v>
      </c>
      <c r="H171">
        <v>4167882865240.4199</v>
      </c>
    </row>
    <row r="172" spans="1:8" x14ac:dyDescent="0.3">
      <c r="A172">
        <v>396220.73905605997</v>
      </c>
      <c r="B172">
        <v>434562.29490686097</v>
      </c>
      <c r="C172">
        <v>754113.56220757705</v>
      </c>
      <c r="D172">
        <v>330721.47352257499</v>
      </c>
      <c r="E172">
        <v>400571.030014096</v>
      </c>
      <c r="F172">
        <v>433300.07963703503</v>
      </c>
      <c r="G172">
        <v>631094552.17313302</v>
      </c>
      <c r="H172">
        <v>4167882872993.25</v>
      </c>
    </row>
    <row r="173" spans="1:8" x14ac:dyDescent="0.3">
      <c r="A173">
        <v>396220.68470826303</v>
      </c>
      <c r="B173">
        <v>434562.13601255999</v>
      </c>
      <c r="C173">
        <v>754117.97898284404</v>
      </c>
      <c r="D173">
        <v>330735.15371201502</v>
      </c>
      <c r="E173">
        <v>400571.03001409501</v>
      </c>
      <c r="F173">
        <v>433300.08896080602</v>
      </c>
      <c r="G173">
        <v>631099920.14712501</v>
      </c>
      <c r="H173">
        <v>4167882880749.1201</v>
      </c>
    </row>
    <row r="174" spans="1:8" x14ac:dyDescent="0.3">
      <c r="A174">
        <v>396220.630364888</v>
      </c>
      <c r="B174">
        <v>434561.97711541603</v>
      </c>
      <c r="C174">
        <v>754122.39539891598</v>
      </c>
      <c r="D174">
        <v>330748.83413237298</v>
      </c>
      <c r="E174">
        <v>400571.030014096</v>
      </c>
      <c r="F174">
        <v>433300.09828457597</v>
      </c>
      <c r="G174">
        <v>631106969.57359898</v>
      </c>
      <c r="H174">
        <v>4167882888508.0098</v>
      </c>
    </row>
    <row r="175" spans="1:8" x14ac:dyDescent="0.3">
      <c r="A175">
        <v>396220.57602593198</v>
      </c>
      <c r="B175">
        <v>434561.81821543101</v>
      </c>
      <c r="C175">
        <v>754126.81145579601</v>
      </c>
      <c r="D175">
        <v>330762.51478371199</v>
      </c>
      <c r="E175">
        <v>400571.03001409699</v>
      </c>
      <c r="F175">
        <v>433300.10760834703</v>
      </c>
      <c r="G175">
        <v>631113636.48017299</v>
      </c>
      <c r="H175">
        <v>4167882896269.9399</v>
      </c>
    </row>
    <row r="176" spans="1:8" x14ac:dyDescent="0.3">
      <c r="A176">
        <v>396220.52169139602</v>
      </c>
      <c r="B176">
        <v>434561.65931260103</v>
      </c>
      <c r="C176">
        <v>754131.22715346701</v>
      </c>
      <c r="D176">
        <v>330776.19566609501</v>
      </c>
      <c r="E176">
        <v>400571.03001409699</v>
      </c>
      <c r="F176">
        <v>433300.11693211697</v>
      </c>
      <c r="G176">
        <v>631119454.348611</v>
      </c>
      <c r="H176">
        <v>4167882904034.8799</v>
      </c>
    </row>
    <row r="177" spans="1:8" x14ac:dyDescent="0.3">
      <c r="A177">
        <v>396220.46736128</v>
      </c>
      <c r="B177">
        <v>434561.50040693098</v>
      </c>
      <c r="C177">
        <v>754135.642491907</v>
      </c>
      <c r="D177">
        <v>330789.87677947199</v>
      </c>
      <c r="E177">
        <v>400571.03001409798</v>
      </c>
      <c r="F177">
        <v>433300.12625588698</v>
      </c>
      <c r="G177">
        <v>631124974.64255404</v>
      </c>
      <c r="H177">
        <v>4167882911802.79</v>
      </c>
    </row>
    <row r="178" spans="1:8" x14ac:dyDescent="0.3">
      <c r="A178">
        <v>396220.41303558601</v>
      </c>
      <c r="B178">
        <v>434561.34149841598</v>
      </c>
      <c r="C178">
        <v>754140.05747112201</v>
      </c>
      <c r="D178">
        <v>330803.55812391703</v>
      </c>
      <c r="E178">
        <v>400571.03001409897</v>
      </c>
      <c r="F178">
        <v>433300.13557965698</v>
      </c>
      <c r="G178">
        <v>631128594.07137895</v>
      </c>
      <c r="H178">
        <v>4167882919573.7998</v>
      </c>
    </row>
    <row r="179" spans="1:8" x14ac:dyDescent="0.3">
      <c r="A179">
        <v>396220.35871430999</v>
      </c>
      <c r="B179">
        <v>434561.18258705799</v>
      </c>
      <c r="C179">
        <v>754144.47209110297</v>
      </c>
      <c r="D179">
        <v>330817.23969947902</v>
      </c>
      <c r="E179">
        <v>400571.03001409897</v>
      </c>
      <c r="F179">
        <v>433300.14490342798</v>
      </c>
      <c r="G179">
        <v>631132782.37480795</v>
      </c>
      <c r="H179">
        <v>4167882927347.7598</v>
      </c>
    </row>
    <row r="180" spans="1:8" x14ac:dyDescent="0.3">
      <c r="A180">
        <v>396220.30439745501</v>
      </c>
      <c r="B180">
        <v>434561.02367285598</v>
      </c>
      <c r="C180">
        <v>754148.886351828</v>
      </c>
      <c r="D180">
        <v>330830.92150616401</v>
      </c>
      <c r="E180">
        <v>400571.03001409897</v>
      </c>
      <c r="F180">
        <v>433300.15422719897</v>
      </c>
      <c r="G180">
        <v>631135967.01737499</v>
      </c>
      <c r="H180">
        <v>4167882935124.75</v>
      </c>
    </row>
    <row r="181" spans="1:8" x14ac:dyDescent="0.3">
      <c r="A181">
        <v>396220.25008501997</v>
      </c>
      <c r="B181">
        <v>434560.86475580803</v>
      </c>
      <c r="C181">
        <v>754153.30025328102</v>
      </c>
      <c r="D181">
        <v>330844.60354392102</v>
      </c>
      <c r="E181">
        <v>400571.03001410002</v>
      </c>
      <c r="F181">
        <v>433300.16355096601</v>
      </c>
      <c r="G181">
        <v>631138468.58730996</v>
      </c>
      <c r="H181">
        <v>4167882942904.7998</v>
      </c>
    </row>
    <row r="182" spans="1:8" x14ac:dyDescent="0.3">
      <c r="A182">
        <v>396220.19577700697</v>
      </c>
      <c r="B182">
        <v>434560.70583591698</v>
      </c>
      <c r="C182">
        <v>754157.71379547601</v>
      </c>
      <c r="D182">
        <v>330858.28581288102</v>
      </c>
      <c r="E182">
        <v>400571.03001410002</v>
      </c>
      <c r="F182">
        <v>433300.17287473602</v>
      </c>
      <c r="G182">
        <v>631140056.16322303</v>
      </c>
      <c r="H182">
        <v>4167882950687.8501</v>
      </c>
    </row>
    <row r="183" spans="1:8" x14ac:dyDescent="0.3">
      <c r="A183">
        <v>396220.14147341403</v>
      </c>
      <c r="B183">
        <v>434560.54691318102</v>
      </c>
      <c r="C183">
        <v>754162.12697840401</v>
      </c>
      <c r="D183">
        <v>330871.96831309103</v>
      </c>
      <c r="E183">
        <v>400571.03001410002</v>
      </c>
      <c r="F183">
        <v>433300.18219850701</v>
      </c>
      <c r="G183">
        <v>631140714.56984401</v>
      </c>
      <c r="H183">
        <v>4167882958473.9199</v>
      </c>
    </row>
    <row r="184" spans="1:8" x14ac:dyDescent="0.3">
      <c r="A184">
        <v>396209.996148156</v>
      </c>
      <c r="B184">
        <v>432078.082783169</v>
      </c>
      <c r="C184">
        <v>754986.62446973997</v>
      </c>
      <c r="D184">
        <v>532618.56239383505</v>
      </c>
      <c r="E184">
        <v>400571.03001409897</v>
      </c>
      <c r="F184">
        <v>433300.181442525</v>
      </c>
      <c r="G184">
        <v>631140631.57511902</v>
      </c>
      <c r="H184">
        <v>4167886909933.96</v>
      </c>
    </row>
    <row r="185" spans="1:8" x14ac:dyDescent="0.3">
      <c r="A185">
        <v>396209.94361963199</v>
      </c>
      <c r="B185">
        <v>432078.24207680399</v>
      </c>
      <c r="C185">
        <v>754990.89339509804</v>
      </c>
      <c r="D185">
        <v>532604.84975107398</v>
      </c>
      <c r="E185">
        <v>400571.03001410002</v>
      </c>
      <c r="F185">
        <v>433300.17211875401</v>
      </c>
      <c r="G185">
        <v>631139727.06333804</v>
      </c>
      <c r="H185">
        <v>4167886919114.4302</v>
      </c>
    </row>
    <row r="186" spans="1:8" x14ac:dyDescent="0.3">
      <c r="A186">
        <v>396209.89109555399</v>
      </c>
      <c r="B186">
        <v>432078.40137317101</v>
      </c>
      <c r="C186">
        <v>754995.16195917898</v>
      </c>
      <c r="D186">
        <v>532591.13688638096</v>
      </c>
      <c r="E186">
        <v>400571.03001410002</v>
      </c>
      <c r="F186">
        <v>433300.16279498499</v>
      </c>
      <c r="G186">
        <v>631138458.30271304</v>
      </c>
      <c r="H186">
        <v>4167886928297.9102</v>
      </c>
    </row>
    <row r="187" spans="1:8" x14ac:dyDescent="0.3">
      <c r="A187">
        <v>396209.83857591997</v>
      </c>
      <c r="B187">
        <v>432078.560672272</v>
      </c>
      <c r="C187">
        <v>754999.43016197905</v>
      </c>
      <c r="D187">
        <v>532577.42379970802</v>
      </c>
      <c r="E187">
        <v>400571.03001409897</v>
      </c>
      <c r="F187">
        <v>433300.15347121703</v>
      </c>
      <c r="G187">
        <v>631135952.20781004</v>
      </c>
      <c r="H187">
        <v>4167886937484.3398</v>
      </c>
    </row>
    <row r="188" spans="1:8" x14ac:dyDescent="0.3">
      <c r="A188">
        <v>396209.78606073302</v>
      </c>
      <c r="B188">
        <v>432078.71997410298</v>
      </c>
      <c r="C188">
        <v>755003.69800351898</v>
      </c>
      <c r="D188">
        <v>532563.710490925</v>
      </c>
      <c r="E188">
        <v>400571.03001409897</v>
      </c>
      <c r="F188">
        <v>433300.14414744702</v>
      </c>
      <c r="G188">
        <v>631132558.30504799</v>
      </c>
      <c r="H188">
        <v>4167886946673.7598</v>
      </c>
    </row>
    <row r="189" spans="1:8" x14ac:dyDescent="0.3">
      <c r="A189">
        <v>396209.73354999098</v>
      </c>
      <c r="B189">
        <v>432078.879278665</v>
      </c>
      <c r="C189">
        <v>755007.96548375697</v>
      </c>
      <c r="D189">
        <v>532549.996960085</v>
      </c>
      <c r="E189">
        <v>400571.03001409897</v>
      </c>
      <c r="F189">
        <v>433300.13482367602</v>
      </c>
      <c r="G189">
        <v>631128571.00870097</v>
      </c>
      <c r="H189">
        <v>4167886955866.0698</v>
      </c>
    </row>
    <row r="190" spans="1:8" x14ac:dyDescent="0.3">
      <c r="A190">
        <v>396209.68104369298</v>
      </c>
      <c r="B190">
        <v>432079.03858596197</v>
      </c>
      <c r="C190">
        <v>755012.23260268394</v>
      </c>
      <c r="D190">
        <v>532536.28320717998</v>
      </c>
      <c r="E190">
        <v>400571.03001409798</v>
      </c>
      <c r="F190">
        <v>433300.12549990602</v>
      </c>
      <c r="G190">
        <v>631123587.82561398</v>
      </c>
      <c r="H190">
        <v>4167886965061.3501</v>
      </c>
    </row>
    <row r="191" spans="1:8" x14ac:dyDescent="0.3">
      <c r="A191">
        <v>396209.62854184199</v>
      </c>
      <c r="B191">
        <v>432079.19789599098</v>
      </c>
      <c r="C191">
        <v>755016.49936030398</v>
      </c>
      <c r="D191">
        <v>532522.56923216302</v>
      </c>
      <c r="E191">
        <v>400571.03001409699</v>
      </c>
      <c r="F191">
        <v>433300.11617613601</v>
      </c>
      <c r="G191">
        <v>631119424.92994905</v>
      </c>
      <c r="H191">
        <v>4167886974259.6201</v>
      </c>
    </row>
    <row r="192" spans="1:8" x14ac:dyDescent="0.3">
      <c r="A192">
        <v>396209.576044438</v>
      </c>
      <c r="B192">
        <v>432079.35720875399</v>
      </c>
      <c r="C192">
        <v>755020.76575661101</v>
      </c>
      <c r="D192">
        <v>532508.85503495799</v>
      </c>
      <c r="E192">
        <v>400571.03001409699</v>
      </c>
      <c r="F192">
        <v>433300.10685236601</v>
      </c>
      <c r="G192">
        <v>631113255.33721805</v>
      </c>
      <c r="H192">
        <v>4167886983460.8301</v>
      </c>
    </row>
    <row r="193" spans="1:8" x14ac:dyDescent="0.3">
      <c r="A193">
        <v>396209.52355147799</v>
      </c>
      <c r="B193">
        <v>432079.51652424899</v>
      </c>
      <c r="C193">
        <v>755025.03179157001</v>
      </c>
      <c r="D193">
        <v>532495.14061561797</v>
      </c>
      <c r="E193">
        <v>400571.030014096</v>
      </c>
      <c r="F193">
        <v>433300.09752859402</v>
      </c>
      <c r="G193">
        <v>631106935.03693795</v>
      </c>
      <c r="H193">
        <v>4167886992664.98</v>
      </c>
    </row>
    <row r="194" spans="1:8" x14ac:dyDescent="0.3">
      <c r="A194">
        <v>396209.47106296598</v>
      </c>
      <c r="B194">
        <v>432079.67584248103</v>
      </c>
      <c r="C194">
        <v>755029.29746519704</v>
      </c>
      <c r="D194">
        <v>532481.42597407498</v>
      </c>
      <c r="E194">
        <v>400571.03001409501</v>
      </c>
      <c r="F194">
        <v>433300.08820482501</v>
      </c>
      <c r="G194">
        <v>631099884.13362706</v>
      </c>
      <c r="H194">
        <v>4167887001872.04</v>
      </c>
    </row>
    <row r="195" spans="1:8" x14ac:dyDescent="0.3">
      <c r="A195">
        <v>396209.41857889999</v>
      </c>
      <c r="B195">
        <v>432079.83516344498</v>
      </c>
      <c r="C195">
        <v>755033.56277748896</v>
      </c>
      <c r="D195">
        <v>532467.71111026895</v>
      </c>
      <c r="E195">
        <v>400571.030014096</v>
      </c>
      <c r="F195">
        <v>433300.07888105401</v>
      </c>
      <c r="G195">
        <v>631092634.695822</v>
      </c>
      <c r="H195">
        <v>4167887011082.1299</v>
      </c>
    </row>
    <row r="196" spans="1:8" x14ac:dyDescent="0.3">
      <c r="A196">
        <v>396209.36609928199</v>
      </c>
      <c r="B196">
        <v>432079.99448714498</v>
      </c>
      <c r="C196">
        <v>755037.82772841805</v>
      </c>
      <c r="D196">
        <v>532453.99602421105</v>
      </c>
      <c r="E196">
        <v>400571.03001409699</v>
      </c>
      <c r="F196">
        <v>433300.06955728302</v>
      </c>
      <c r="G196">
        <v>631087256.09342802</v>
      </c>
      <c r="H196">
        <v>4167887020295.2002</v>
      </c>
    </row>
    <row r="197" spans="1:8" x14ac:dyDescent="0.3">
      <c r="A197">
        <v>396209.31362410903</v>
      </c>
      <c r="B197">
        <v>432080.15381358197</v>
      </c>
      <c r="C197">
        <v>755042.09231799096</v>
      </c>
      <c r="D197">
        <v>532440.28071584296</v>
      </c>
      <c r="E197">
        <v>400571.030014096</v>
      </c>
      <c r="F197">
        <v>433300.060233514</v>
      </c>
      <c r="G197">
        <v>631080191.19658697</v>
      </c>
      <c r="H197">
        <v>4167887029511.1802</v>
      </c>
    </row>
    <row r="198" spans="1:8" x14ac:dyDescent="0.3">
      <c r="A198">
        <v>396209.261153384</v>
      </c>
      <c r="B198">
        <v>432080.31314275501</v>
      </c>
      <c r="C198">
        <v>755046.35654619196</v>
      </c>
      <c r="D198">
        <v>532426.56518512499</v>
      </c>
      <c r="E198">
        <v>400571.03001409699</v>
      </c>
      <c r="F198">
        <v>433300.05090974498</v>
      </c>
      <c r="G198">
        <v>631073922.93803596</v>
      </c>
      <c r="H198">
        <v>4167887038730.1201</v>
      </c>
    </row>
    <row r="199" spans="1:8" x14ac:dyDescent="0.3">
      <c r="A199">
        <v>396209.20868710498</v>
      </c>
      <c r="B199">
        <v>432080.47247466102</v>
      </c>
      <c r="C199">
        <v>755050.62041299802</v>
      </c>
      <c r="D199">
        <v>532412.849432096</v>
      </c>
      <c r="E199">
        <v>400571.03001409699</v>
      </c>
      <c r="F199">
        <v>433300.04158597399</v>
      </c>
      <c r="G199">
        <v>631067985.56484103</v>
      </c>
      <c r="H199">
        <v>4167887047951.96</v>
      </c>
    </row>
    <row r="200" spans="1:8" x14ac:dyDescent="0.3">
      <c r="A200">
        <v>396209.15622527403</v>
      </c>
      <c r="B200">
        <v>432080.63180930499</v>
      </c>
      <c r="C200">
        <v>755054.88391842099</v>
      </c>
      <c r="D200">
        <v>532399.13345667894</v>
      </c>
      <c r="E200">
        <v>400571.03001409897</v>
      </c>
      <c r="F200">
        <v>433300.03226220398</v>
      </c>
      <c r="G200">
        <v>631064192.46551001</v>
      </c>
      <c r="H200">
        <v>4167887057176.7798</v>
      </c>
    </row>
    <row r="201" spans="1:8" x14ac:dyDescent="0.3">
      <c r="A201">
        <v>396209.10376788903</v>
      </c>
      <c r="B201">
        <v>432080.79114668502</v>
      </c>
      <c r="C201">
        <v>755059.14706243295</v>
      </c>
      <c r="D201">
        <v>532385.41725887696</v>
      </c>
      <c r="E201">
        <v>400571.03001410002</v>
      </c>
      <c r="F201">
        <v>433300.02293843299</v>
      </c>
      <c r="G201">
        <v>631060092.95280695</v>
      </c>
      <c r="H201">
        <v>4167887066404.54</v>
      </c>
    </row>
    <row r="202" spans="1:8" x14ac:dyDescent="0.3">
      <c r="A202">
        <v>396209.05131494999</v>
      </c>
      <c r="B202">
        <v>432080.95048680302</v>
      </c>
      <c r="C202">
        <v>755063.40984503704</v>
      </c>
      <c r="D202">
        <v>532371.70083862904</v>
      </c>
      <c r="E202">
        <v>400571.03001409897</v>
      </c>
      <c r="F202">
        <v>433300.01361466403</v>
      </c>
      <c r="G202">
        <v>631057453.03786099</v>
      </c>
      <c r="H202">
        <v>4167887075635.27</v>
      </c>
    </row>
    <row r="203" spans="1:8" x14ac:dyDescent="0.3">
      <c r="A203">
        <v>396208.99886645802</v>
      </c>
      <c r="B203">
        <v>432081.10982965701</v>
      </c>
      <c r="C203">
        <v>755067.67226621602</v>
      </c>
      <c r="D203">
        <v>532357.98419592902</v>
      </c>
      <c r="E203">
        <v>400571.03001409798</v>
      </c>
      <c r="F203">
        <v>433300.00429089298</v>
      </c>
      <c r="G203">
        <v>631056105.499771</v>
      </c>
      <c r="H203">
        <v>4167887084869.0098</v>
      </c>
    </row>
    <row r="204" spans="1:8" x14ac:dyDescent="0.3">
      <c r="A204">
        <v>396303.71873211599</v>
      </c>
      <c r="B204">
        <v>434829.73941007198</v>
      </c>
      <c r="C204">
        <v>747369.91101832897</v>
      </c>
      <c r="D204">
        <v>308980.47435270302</v>
      </c>
      <c r="E204">
        <v>400571.03001409798</v>
      </c>
      <c r="F204">
        <v>433300.00513087201</v>
      </c>
      <c r="G204">
        <v>631056311.60625601</v>
      </c>
      <c r="H204">
        <v>4167888041866.7202</v>
      </c>
    </row>
    <row r="205" spans="1:8" x14ac:dyDescent="0.3">
      <c r="A205">
        <v>396303.65277566802</v>
      </c>
      <c r="B205">
        <v>434829.58376448997</v>
      </c>
      <c r="C205">
        <v>747375.271213823</v>
      </c>
      <c r="D205">
        <v>308993.89052288397</v>
      </c>
      <c r="E205">
        <v>400571.03001409798</v>
      </c>
      <c r="F205">
        <v>433300.01445464301</v>
      </c>
      <c r="G205">
        <v>631057464.79255998</v>
      </c>
      <c r="H205">
        <v>4167888051403.5098</v>
      </c>
    </row>
    <row r="206" spans="1:8" x14ac:dyDescent="0.3">
      <c r="A206">
        <v>396303.58682344598</v>
      </c>
      <c r="B206">
        <v>434829.42811547301</v>
      </c>
      <c r="C206">
        <v>747380.63106588495</v>
      </c>
      <c r="D206">
        <v>309007.30697215599</v>
      </c>
      <c r="E206">
        <v>400571.03001410002</v>
      </c>
      <c r="F206">
        <v>433300.02377841301</v>
      </c>
      <c r="G206">
        <v>631060302.88197398</v>
      </c>
      <c r="H206">
        <v>4167888060943.27</v>
      </c>
    </row>
    <row r="207" spans="1:8" x14ac:dyDescent="0.3">
      <c r="A207">
        <v>396303.52087544801</v>
      </c>
      <c r="B207">
        <v>434829.27246302197</v>
      </c>
      <c r="C207">
        <v>747385.99057450402</v>
      </c>
      <c r="D207">
        <v>309020.723700531</v>
      </c>
      <c r="E207">
        <v>400571.03001409897</v>
      </c>
      <c r="F207">
        <v>433300.03310218302</v>
      </c>
      <c r="G207">
        <v>631064218.68429005</v>
      </c>
      <c r="H207">
        <v>4167888070485.9199</v>
      </c>
    </row>
    <row r="208" spans="1:8" x14ac:dyDescent="0.3">
      <c r="A208">
        <v>396303.45493167598</v>
      </c>
      <c r="B208">
        <v>434829.11680713599</v>
      </c>
      <c r="C208">
        <v>747391.34973966796</v>
      </c>
      <c r="D208">
        <v>309034.140708066</v>
      </c>
      <c r="E208">
        <v>400571.03001409699</v>
      </c>
      <c r="F208">
        <v>433300.04242595402</v>
      </c>
      <c r="G208">
        <v>631069468.70158899</v>
      </c>
      <c r="H208">
        <v>4167888080031.54</v>
      </c>
    </row>
    <row r="209" spans="1:8" x14ac:dyDescent="0.3">
      <c r="A209">
        <v>396303.38899213</v>
      </c>
      <c r="B209">
        <v>434828.96114781598</v>
      </c>
      <c r="C209">
        <v>747396.70856137504</v>
      </c>
      <c r="D209">
        <v>309047.55799476401</v>
      </c>
      <c r="E209">
        <v>400571.03001409699</v>
      </c>
      <c r="F209">
        <v>433300.05174972501</v>
      </c>
      <c r="G209">
        <v>631073958.21497405</v>
      </c>
      <c r="H209">
        <v>4167888089580.1001</v>
      </c>
    </row>
    <row r="210" spans="1:8" x14ac:dyDescent="0.3">
      <c r="A210">
        <v>396303.323056811</v>
      </c>
      <c r="B210">
        <v>434828.805485057</v>
      </c>
      <c r="C210">
        <v>747402.06703961501</v>
      </c>
      <c r="D210">
        <v>309060.97556069901</v>
      </c>
      <c r="E210">
        <v>400571.030014096</v>
      </c>
      <c r="F210">
        <v>433300.06107349298</v>
      </c>
      <c r="G210">
        <v>631080604.62795901</v>
      </c>
      <c r="H210">
        <v>4167888099131.5898</v>
      </c>
    </row>
    <row r="211" spans="1:8" x14ac:dyDescent="0.3">
      <c r="A211">
        <v>396303.25712571997</v>
      </c>
      <c r="B211">
        <v>434828.64981886302</v>
      </c>
      <c r="C211">
        <v>747407.42517435201</v>
      </c>
      <c r="D211">
        <v>309074.393405832</v>
      </c>
      <c r="E211">
        <v>400571.030014096</v>
      </c>
      <c r="F211">
        <v>433300.070397262</v>
      </c>
      <c r="G211">
        <v>631087296.20647597</v>
      </c>
      <c r="H211">
        <v>4167888108685.9502</v>
      </c>
    </row>
    <row r="212" spans="1:8" x14ac:dyDescent="0.3">
      <c r="A212">
        <v>396303.19119885401</v>
      </c>
      <c r="B212">
        <v>434828.49414923502</v>
      </c>
      <c r="C212">
        <v>747412.78296558699</v>
      </c>
      <c r="D212">
        <v>309087.81153020699</v>
      </c>
      <c r="E212">
        <v>400571.030014096</v>
      </c>
      <c r="F212">
        <v>433300.07972103299</v>
      </c>
      <c r="G212">
        <v>631094556.22537804</v>
      </c>
      <c r="H212">
        <v>4167888118243.3198</v>
      </c>
    </row>
    <row r="213" spans="1:8" x14ac:dyDescent="0.3">
      <c r="A213">
        <v>396303.12527621601</v>
      </c>
      <c r="B213">
        <v>434828.33847617102</v>
      </c>
      <c r="C213">
        <v>747418.14041330898</v>
      </c>
      <c r="D213">
        <v>309101.229933878</v>
      </c>
      <c r="E213">
        <v>400571.03001409501</v>
      </c>
      <c r="F213">
        <v>433300.08904480399</v>
      </c>
      <c r="G213">
        <v>631099924.148283</v>
      </c>
      <c r="H213">
        <v>4167888127803.5801</v>
      </c>
    </row>
    <row r="214" spans="1:8" x14ac:dyDescent="0.3">
      <c r="A214">
        <v>396303.05935780599</v>
      </c>
      <c r="B214">
        <v>434828.18279966799</v>
      </c>
      <c r="C214">
        <v>747423.49751750496</v>
      </c>
      <c r="D214">
        <v>309114.64861683903</v>
      </c>
      <c r="E214">
        <v>400571.03001409699</v>
      </c>
      <c r="F214">
        <v>433300.09836857399</v>
      </c>
      <c r="G214">
        <v>631106973.41074002</v>
      </c>
      <c r="H214">
        <v>4167888137366.8101</v>
      </c>
    </row>
    <row r="215" spans="1:8" x14ac:dyDescent="0.3">
      <c r="A215">
        <v>396302.99344362301</v>
      </c>
      <c r="B215">
        <v>434828.02711973002</v>
      </c>
      <c r="C215">
        <v>747428.85427817702</v>
      </c>
      <c r="D215">
        <v>309128.06757915003</v>
      </c>
      <c r="E215">
        <v>400571.03001409699</v>
      </c>
      <c r="F215">
        <v>433300.10769234499</v>
      </c>
      <c r="G215">
        <v>631113640.05976295</v>
      </c>
      <c r="H215">
        <v>4167888146933.02</v>
      </c>
    </row>
    <row r="216" spans="1:8" x14ac:dyDescent="0.3">
      <c r="A216">
        <v>396302.92753366602</v>
      </c>
      <c r="B216">
        <v>434827.87143635203</v>
      </c>
      <c r="C216">
        <v>747434.21069530805</v>
      </c>
      <c r="D216">
        <v>309141.48682087701</v>
      </c>
      <c r="E216">
        <v>400571.03001409699</v>
      </c>
      <c r="F216">
        <v>433300.11701611499</v>
      </c>
      <c r="G216">
        <v>631119457.61672795</v>
      </c>
      <c r="H216">
        <v>4167888156502.1001</v>
      </c>
    </row>
    <row r="217" spans="1:8" x14ac:dyDescent="0.3">
      <c r="A217">
        <v>396302.861627937</v>
      </c>
      <c r="B217">
        <v>434827.71574953699</v>
      </c>
      <c r="C217">
        <v>747439.56676886999</v>
      </c>
      <c r="D217">
        <v>309154.90634196898</v>
      </c>
      <c r="E217">
        <v>400571.03001409798</v>
      </c>
      <c r="F217">
        <v>433300.126339885</v>
      </c>
      <c r="G217">
        <v>631124977.52254999</v>
      </c>
      <c r="H217">
        <v>4167888166074.1299</v>
      </c>
    </row>
    <row r="218" spans="1:8" x14ac:dyDescent="0.3">
      <c r="A218">
        <v>396302.79572643701</v>
      </c>
      <c r="B218">
        <v>434827.56005928299</v>
      </c>
      <c r="C218">
        <v>747444.92249886994</v>
      </c>
      <c r="D218">
        <v>309168.326142504</v>
      </c>
      <c r="E218">
        <v>400571.03001409897</v>
      </c>
      <c r="F218">
        <v>433300.135663655</v>
      </c>
      <c r="G218">
        <v>631128596.63236105</v>
      </c>
      <c r="H218">
        <v>4167888175649.0498</v>
      </c>
    </row>
    <row r="219" spans="1:8" x14ac:dyDescent="0.3">
      <c r="A219">
        <v>396302.729829163</v>
      </c>
      <c r="B219">
        <v>434827.40436559101</v>
      </c>
      <c r="C219">
        <v>747450.27788529603</v>
      </c>
      <c r="D219">
        <v>309181.74622252502</v>
      </c>
      <c r="E219">
        <v>400571.03001409897</v>
      </c>
      <c r="F219">
        <v>433300.144987426</v>
      </c>
      <c r="G219">
        <v>631132784.47692204</v>
      </c>
      <c r="H219">
        <v>4167888185226.98</v>
      </c>
    </row>
    <row r="220" spans="1:8" x14ac:dyDescent="0.3">
      <c r="A220">
        <v>396302.66393611702</v>
      </c>
      <c r="B220">
        <v>434827.24866846</v>
      </c>
      <c r="C220">
        <v>747455.63292812498</v>
      </c>
      <c r="D220">
        <v>309195.16658204398</v>
      </c>
      <c r="E220">
        <v>400571.03001409897</v>
      </c>
      <c r="F220">
        <v>433300.15431119699</v>
      </c>
      <c r="G220">
        <v>631136126.43488002</v>
      </c>
      <c r="H220">
        <v>4167888194807.7998</v>
      </c>
    </row>
    <row r="221" spans="1:8" x14ac:dyDescent="0.3">
      <c r="A221">
        <v>396302.59804729902</v>
      </c>
      <c r="B221">
        <v>434827.092967887</v>
      </c>
      <c r="C221">
        <v>747460.98762733396</v>
      </c>
      <c r="D221">
        <v>309208.58722100902</v>
      </c>
      <c r="E221">
        <v>400571.03001409897</v>
      </c>
      <c r="F221">
        <v>433300.16363496397</v>
      </c>
      <c r="G221">
        <v>631138469.72833705</v>
      </c>
      <c r="H221">
        <v>4167888204391.5601</v>
      </c>
    </row>
    <row r="222" spans="1:8" x14ac:dyDescent="0.3">
      <c r="A222">
        <v>396302.53216270899</v>
      </c>
      <c r="B222">
        <v>434826.93726387603</v>
      </c>
      <c r="C222">
        <v>747466.34198293998</v>
      </c>
      <c r="D222">
        <v>309222.00813955098</v>
      </c>
      <c r="E222">
        <v>400571.03001410002</v>
      </c>
      <c r="F222">
        <v>433300.17295873398</v>
      </c>
      <c r="G222">
        <v>631140056.79032505</v>
      </c>
      <c r="H222">
        <v>4167888213978.2598</v>
      </c>
    </row>
    <row r="223" spans="1:8" x14ac:dyDescent="0.3">
      <c r="A223">
        <v>396302.46628234698</v>
      </c>
      <c r="B223">
        <v>434826.78155642498</v>
      </c>
      <c r="C223">
        <v>747471.69599493302</v>
      </c>
      <c r="D223">
        <v>309235.429337718</v>
      </c>
      <c r="E223">
        <v>400571.03001409897</v>
      </c>
      <c r="F223">
        <v>433300.18228250399</v>
      </c>
      <c r="G223">
        <v>631140714.67655396</v>
      </c>
      <c r="H223">
        <v>4167888223567.9102</v>
      </c>
    </row>
    <row r="224" spans="1:8" x14ac:dyDescent="0.3">
      <c r="A224">
        <v>396290.15785061597</v>
      </c>
      <c r="B224">
        <v>431811.13905547099</v>
      </c>
      <c r="C224">
        <v>748471.98635791696</v>
      </c>
      <c r="D224">
        <v>554312.72774772497</v>
      </c>
      <c r="E224">
        <v>400571.03001409897</v>
      </c>
      <c r="F224">
        <v>433300.18135852698</v>
      </c>
      <c r="G224">
        <v>631140631.33205998</v>
      </c>
      <c r="H224">
        <v>4167893005247.5</v>
      </c>
    </row>
    <row r="225" spans="1:8" x14ac:dyDescent="0.3">
      <c r="A225">
        <v>396290.09372666199</v>
      </c>
      <c r="B225">
        <v>431811.29521546297</v>
      </c>
      <c r="C225">
        <v>748477.19762890704</v>
      </c>
      <c r="D225">
        <v>554299.26977207197</v>
      </c>
      <c r="E225">
        <v>400571.03001410002</v>
      </c>
      <c r="F225">
        <v>433300.17203475599</v>
      </c>
      <c r="G225">
        <v>631139726.30060899</v>
      </c>
      <c r="H225">
        <v>4167893016189.21</v>
      </c>
    </row>
    <row r="226" spans="1:8" x14ac:dyDescent="0.3">
      <c r="A226">
        <v>396290.029606967</v>
      </c>
      <c r="B226">
        <v>431811.45137878502</v>
      </c>
      <c r="C226">
        <v>748482.40855385305</v>
      </c>
      <c r="D226">
        <v>554285.81152595999</v>
      </c>
      <c r="E226">
        <v>400571.03001410002</v>
      </c>
      <c r="F226">
        <v>433300.16271098697</v>
      </c>
      <c r="G226">
        <v>631138457.15793097</v>
      </c>
      <c r="H226">
        <v>4167893027133.8198</v>
      </c>
    </row>
    <row r="227" spans="1:8" x14ac:dyDescent="0.3">
      <c r="A227">
        <v>396289.96549152798</v>
      </c>
      <c r="B227">
        <v>431811.607545437</v>
      </c>
      <c r="C227">
        <v>748487.61913274997</v>
      </c>
      <c r="D227">
        <v>554272.35300934198</v>
      </c>
      <c r="E227">
        <v>400571.03001409897</v>
      </c>
      <c r="F227">
        <v>433300.153387219</v>
      </c>
      <c r="G227">
        <v>631135950.56100297</v>
      </c>
      <c r="H227">
        <v>4167893038081.29</v>
      </c>
    </row>
    <row r="228" spans="1:8" x14ac:dyDescent="0.3">
      <c r="A228">
        <v>396289.90138034802</v>
      </c>
      <c r="B228">
        <v>431811.76371541602</v>
      </c>
      <c r="C228">
        <v>748492.82936562295</v>
      </c>
      <c r="D228">
        <v>554258.89422208595</v>
      </c>
      <c r="E228">
        <v>400571.03001409897</v>
      </c>
      <c r="F228">
        <v>433300.144063449</v>
      </c>
      <c r="G228">
        <v>631132556.17307794</v>
      </c>
      <c r="H228">
        <v>4167893049031.6899</v>
      </c>
    </row>
    <row r="229" spans="1:8" x14ac:dyDescent="0.3">
      <c r="A229">
        <v>396289.83727342699</v>
      </c>
      <c r="B229">
        <v>431811.91988872498</v>
      </c>
      <c r="C229">
        <v>748498.03925242298</v>
      </c>
      <c r="D229">
        <v>554245.43516424601</v>
      </c>
      <c r="E229">
        <v>400571.03001409897</v>
      </c>
      <c r="F229">
        <v>433300.134739678</v>
      </c>
      <c r="G229">
        <v>631128568.44511294</v>
      </c>
      <c r="H229">
        <v>4167893059984.8901</v>
      </c>
    </row>
    <row r="230" spans="1:8" x14ac:dyDescent="0.3">
      <c r="A230">
        <v>396289.77317076101</v>
      </c>
      <c r="B230">
        <v>431812.076065364</v>
      </c>
      <c r="C230">
        <v>748503.24879313901</v>
      </c>
      <c r="D230">
        <v>554231.97583581205</v>
      </c>
      <c r="E230">
        <v>400571.03001409798</v>
      </c>
      <c r="F230">
        <v>433300.125415908</v>
      </c>
      <c r="G230">
        <v>631123584.83921194</v>
      </c>
      <c r="H230">
        <v>4167893070940.9199</v>
      </c>
    </row>
    <row r="231" spans="1:8" x14ac:dyDescent="0.3">
      <c r="A231">
        <v>396289.709072356</v>
      </c>
      <c r="B231">
        <v>431812.23224533303</v>
      </c>
      <c r="C231">
        <v>748508.45798777195</v>
      </c>
      <c r="D231">
        <v>554218.51623673597</v>
      </c>
      <c r="E231">
        <v>400571.03001409699</v>
      </c>
      <c r="F231">
        <v>433300.11609213799</v>
      </c>
      <c r="G231">
        <v>631119421.65989602</v>
      </c>
      <c r="H231">
        <v>4167893081899.8999</v>
      </c>
    </row>
    <row r="232" spans="1:8" x14ac:dyDescent="0.3">
      <c r="A232">
        <v>396289.64497820998</v>
      </c>
      <c r="B232">
        <v>431812.38842863298</v>
      </c>
      <c r="C232">
        <v>748513.66683631798</v>
      </c>
      <c r="D232">
        <v>554205.05636694399</v>
      </c>
      <c r="E232">
        <v>400571.03001409699</v>
      </c>
      <c r="F232">
        <v>433300.10676836799</v>
      </c>
      <c r="G232">
        <v>631113251.73912299</v>
      </c>
      <c r="H232">
        <v>4167893092861.6299</v>
      </c>
    </row>
    <row r="233" spans="1:8" x14ac:dyDescent="0.3">
      <c r="A233">
        <v>396289.58088832197</v>
      </c>
      <c r="B233">
        <v>431812.54461526201</v>
      </c>
      <c r="C233">
        <v>748518.87533873401</v>
      </c>
      <c r="D233">
        <v>554191.59622648696</v>
      </c>
      <c r="E233">
        <v>400571.030014096</v>
      </c>
      <c r="F233">
        <v>433300.097444596</v>
      </c>
      <c r="G233">
        <v>631106557.13198996</v>
      </c>
      <c r="H233">
        <v>4167893103826.2598</v>
      </c>
    </row>
    <row r="234" spans="1:8" x14ac:dyDescent="0.3">
      <c r="A234">
        <v>396289.51680269302</v>
      </c>
      <c r="B234">
        <v>431812.70080522599</v>
      </c>
      <c r="C234">
        <v>748524.08349503798</v>
      </c>
      <c r="D234">
        <v>554178.13581529702</v>
      </c>
      <c r="E234">
        <v>400571.03001409501</v>
      </c>
      <c r="F234">
        <v>433300.08812082699</v>
      </c>
      <c r="G234">
        <v>631099880.13225901</v>
      </c>
      <c r="H234">
        <v>4167893114793.6899</v>
      </c>
    </row>
    <row r="235" spans="1:8" x14ac:dyDescent="0.3">
      <c r="A235">
        <v>396289.45272132399</v>
      </c>
      <c r="B235">
        <v>431812.85699851898</v>
      </c>
      <c r="C235">
        <v>748529.29130522499</v>
      </c>
      <c r="D235">
        <v>554164.675133312</v>
      </c>
      <c r="E235">
        <v>400571.030014096</v>
      </c>
      <c r="F235">
        <v>433300.07879705599</v>
      </c>
      <c r="G235">
        <v>631092630.64108801</v>
      </c>
      <c r="H235">
        <v>4167893125764.02</v>
      </c>
    </row>
    <row r="236" spans="1:8" x14ac:dyDescent="0.3">
      <c r="A236">
        <v>396289.38864421501</v>
      </c>
      <c r="B236">
        <v>431813.01319514401</v>
      </c>
      <c r="C236">
        <v>748534.49876926397</v>
      </c>
      <c r="D236">
        <v>554151.21418054402</v>
      </c>
      <c r="E236">
        <v>400571.030014096</v>
      </c>
      <c r="F236">
        <v>433300.069473285</v>
      </c>
      <c r="G236">
        <v>631087252.08177102</v>
      </c>
      <c r="H236">
        <v>4167893136737.3198</v>
      </c>
    </row>
    <row r="237" spans="1:8" x14ac:dyDescent="0.3">
      <c r="A237">
        <v>396289.32457136299</v>
      </c>
      <c r="B237">
        <v>431813.16939510399</v>
      </c>
      <c r="C237">
        <v>748539.70588716201</v>
      </c>
      <c r="D237">
        <v>554137.75295693404</v>
      </c>
      <c r="E237">
        <v>400571.030014096</v>
      </c>
      <c r="F237">
        <v>433300.06014951598</v>
      </c>
      <c r="G237">
        <v>631080187.365062</v>
      </c>
      <c r="H237">
        <v>4167893147713.3599</v>
      </c>
    </row>
    <row r="238" spans="1:8" x14ac:dyDescent="0.3">
      <c r="A238">
        <v>396289.26050277299</v>
      </c>
      <c r="B238">
        <v>431813.325598397</v>
      </c>
      <c r="C238">
        <v>748544.91265890095</v>
      </c>
      <c r="D238">
        <v>554124.29146244202</v>
      </c>
      <c r="E238">
        <v>400571.03001409699</v>
      </c>
      <c r="F238">
        <v>433300.05082574702</v>
      </c>
      <c r="G238">
        <v>631073919.41157103</v>
      </c>
      <c r="H238">
        <v>4167893158692.2598</v>
      </c>
    </row>
    <row r="239" spans="1:8" x14ac:dyDescent="0.3">
      <c r="A239">
        <v>396289.19643844198</v>
      </c>
      <c r="B239">
        <v>431813.481805021</v>
      </c>
      <c r="C239">
        <v>748550.119084451</v>
      </c>
      <c r="D239">
        <v>554110.82969710603</v>
      </c>
      <c r="E239">
        <v>400571.03001409699</v>
      </c>
      <c r="F239">
        <v>433300.04150197603</v>
      </c>
      <c r="G239">
        <v>631067982.505705</v>
      </c>
      <c r="H239">
        <v>4167893169673.98</v>
      </c>
    </row>
    <row r="240" spans="1:8" x14ac:dyDescent="0.3">
      <c r="A240">
        <v>396289.13237837201</v>
      </c>
      <c r="B240">
        <v>431813.63801497902</v>
      </c>
      <c r="C240">
        <v>748555.32516382704</v>
      </c>
      <c r="D240">
        <v>554097.36766084901</v>
      </c>
      <c r="E240">
        <v>400571.03001409897</v>
      </c>
      <c r="F240">
        <v>433300.03217820602</v>
      </c>
      <c r="G240">
        <v>631064189.84505904</v>
      </c>
      <c r="H240">
        <v>4167893180658.6602</v>
      </c>
    </row>
    <row r="241" spans="1:8" x14ac:dyDescent="0.3">
      <c r="A241">
        <v>396289.06832256098</v>
      </c>
      <c r="B241">
        <v>431813.794228271</v>
      </c>
      <c r="C241">
        <v>748560.53089699405</v>
      </c>
      <c r="D241">
        <v>554083.90535367199</v>
      </c>
      <c r="E241">
        <v>400571.03001410002</v>
      </c>
      <c r="F241">
        <v>433300.02285443601</v>
      </c>
      <c r="G241">
        <v>631060091.03105795</v>
      </c>
      <c r="H241">
        <v>4167893191646.0601</v>
      </c>
    </row>
    <row r="242" spans="1:8" x14ac:dyDescent="0.3">
      <c r="A242">
        <v>396289.00427100802</v>
      </c>
      <c r="B242">
        <v>431813.950444897</v>
      </c>
      <c r="C242">
        <v>748565.73628395796</v>
      </c>
      <c r="D242">
        <v>554070.44277551502</v>
      </c>
      <c r="E242">
        <v>400571.03001409897</v>
      </c>
      <c r="F242">
        <v>433300.01353066601</v>
      </c>
      <c r="G242">
        <v>631057451.86504698</v>
      </c>
      <c r="H242">
        <v>4167893202636.3799</v>
      </c>
    </row>
    <row r="243" spans="1:8" x14ac:dyDescent="0.3">
      <c r="A243">
        <v>396288.94022371498</v>
      </c>
      <c r="B243">
        <v>431814.10666485701</v>
      </c>
      <c r="C243">
        <v>748570.94132469699</v>
      </c>
      <c r="D243">
        <v>554056.97992637102</v>
      </c>
      <c r="E243">
        <v>400571.03001409798</v>
      </c>
      <c r="F243">
        <v>433300.00420689501</v>
      </c>
      <c r="G243">
        <v>631056105.17845702</v>
      </c>
      <c r="H243">
        <v>4167893213629.5898</v>
      </c>
    </row>
    <row r="244" spans="1:8" x14ac:dyDescent="0.3">
      <c r="A244">
        <v>396401.74685768201</v>
      </c>
      <c r="B244">
        <v>435090.36286432302</v>
      </c>
      <c r="C244">
        <v>739403.29175696603</v>
      </c>
      <c r="D244">
        <v>287799.94946563902</v>
      </c>
      <c r="E244">
        <v>400571.03001409798</v>
      </c>
      <c r="F244">
        <v>433300.00521486998</v>
      </c>
      <c r="G244">
        <v>631056312.15434599</v>
      </c>
      <c r="H244">
        <v>4167894349523.2598</v>
      </c>
    </row>
    <row r="245" spans="1:8" x14ac:dyDescent="0.3">
      <c r="A245">
        <v>396401.66950150998</v>
      </c>
      <c r="B245">
        <v>435090.21106698998</v>
      </c>
      <c r="C245">
        <v>739409.57839327597</v>
      </c>
      <c r="D245">
        <v>287813.05289360601</v>
      </c>
      <c r="E245">
        <v>400571.03001409798</v>
      </c>
      <c r="F245">
        <v>433300.01453864097</v>
      </c>
      <c r="G245">
        <v>631057465.97049403</v>
      </c>
      <c r="H245">
        <v>4167894360809.3701</v>
      </c>
    </row>
    <row r="246" spans="1:8" x14ac:dyDescent="0.3">
      <c r="A246">
        <v>396401.59214933601</v>
      </c>
      <c r="B246">
        <v>435090.05926563998</v>
      </c>
      <c r="C246">
        <v>739415.864704735</v>
      </c>
      <c r="D246">
        <v>287826.1566479</v>
      </c>
      <c r="E246">
        <v>400571.03001409897</v>
      </c>
      <c r="F246">
        <v>433300.02386241098</v>
      </c>
      <c r="G246">
        <v>631060304.85021603</v>
      </c>
      <c r="H246">
        <v>4167894372098.3398</v>
      </c>
    </row>
    <row r="247" spans="1:8" x14ac:dyDescent="0.3">
      <c r="A247">
        <v>396401.514801157</v>
      </c>
      <c r="B247">
        <v>435089.90746027598</v>
      </c>
      <c r="C247">
        <v>739422.15069132997</v>
      </c>
      <c r="D247">
        <v>287839.26072853297</v>
      </c>
      <c r="E247">
        <v>400571.03001409798</v>
      </c>
      <c r="F247">
        <v>433300.03318618098</v>
      </c>
      <c r="G247">
        <v>631064221.30798697</v>
      </c>
      <c r="H247">
        <v>4167894383390.1499</v>
      </c>
    </row>
    <row r="248" spans="1:8" x14ac:dyDescent="0.3">
      <c r="A248">
        <v>396401.43745697598</v>
      </c>
      <c r="B248">
        <v>435089.75565089501</v>
      </c>
      <c r="C248">
        <v>739428.43635304703</v>
      </c>
      <c r="D248">
        <v>287852.36513556301</v>
      </c>
      <c r="E248">
        <v>400571.03001409699</v>
      </c>
      <c r="F248">
        <v>433300.04250995198</v>
      </c>
      <c r="G248">
        <v>631069471.89724803</v>
      </c>
      <c r="H248">
        <v>4167894394684.79</v>
      </c>
    </row>
    <row r="249" spans="1:8" x14ac:dyDescent="0.3">
      <c r="A249">
        <v>396401.36011679302</v>
      </c>
      <c r="B249">
        <v>435089.60383749899</v>
      </c>
      <c r="C249">
        <v>739434.72168988199</v>
      </c>
      <c r="D249">
        <v>287865.46986899403</v>
      </c>
      <c r="E249">
        <v>400571.03001409699</v>
      </c>
      <c r="F249">
        <v>433300.05183372297</v>
      </c>
      <c r="G249">
        <v>631073961.74288702</v>
      </c>
      <c r="H249">
        <v>4167894405982.2998</v>
      </c>
    </row>
    <row r="250" spans="1:8" x14ac:dyDescent="0.3">
      <c r="A250">
        <v>396401.282780607</v>
      </c>
      <c r="B250">
        <v>435089.45202008198</v>
      </c>
      <c r="C250">
        <v>739441.00670182402</v>
      </c>
      <c r="D250">
        <v>287878.574928899</v>
      </c>
      <c r="E250">
        <v>400571.030014096</v>
      </c>
      <c r="F250">
        <v>433300.061157491</v>
      </c>
      <c r="G250">
        <v>631080608.47482002</v>
      </c>
      <c r="H250">
        <v>4167894417282.6201</v>
      </c>
    </row>
    <row r="251" spans="1:8" x14ac:dyDescent="0.3">
      <c r="A251">
        <v>396401.20544842101</v>
      </c>
      <c r="B251">
        <v>435089.30019864999</v>
      </c>
      <c r="C251">
        <v>739447.29138883203</v>
      </c>
      <c r="D251">
        <v>287891.68031524197</v>
      </c>
      <c r="E251">
        <v>400571.030014096</v>
      </c>
      <c r="F251">
        <v>433300.07048126002</v>
      </c>
      <c r="G251">
        <v>631087300.21893203</v>
      </c>
      <c r="H251">
        <v>4167894428585.73</v>
      </c>
    </row>
    <row r="252" spans="1:8" x14ac:dyDescent="0.3">
      <c r="A252">
        <v>396401.12812023202</v>
      </c>
      <c r="B252">
        <v>435089.14837320201</v>
      </c>
      <c r="C252">
        <v>739453.57575090602</v>
      </c>
      <c r="D252">
        <v>287904.78602806601</v>
      </c>
      <c r="E252">
        <v>400571.030014096</v>
      </c>
      <c r="F252">
        <v>433300.07980503101</v>
      </c>
      <c r="G252">
        <v>631094560.27724504</v>
      </c>
      <c r="H252">
        <v>4167894439891.71</v>
      </c>
    </row>
    <row r="253" spans="1:8" x14ac:dyDescent="0.3">
      <c r="A253">
        <v>396401.05079604202</v>
      </c>
      <c r="B253">
        <v>435088.99654373602</v>
      </c>
      <c r="C253">
        <v>739459.85978803202</v>
      </c>
      <c r="D253">
        <v>287917.89206742798</v>
      </c>
      <c r="E253">
        <v>400571.03001409501</v>
      </c>
      <c r="F253">
        <v>433300.08912880201</v>
      </c>
      <c r="G253">
        <v>631101777.15951705</v>
      </c>
      <c r="H253">
        <v>4167894451200.48</v>
      </c>
    </row>
    <row r="254" spans="1:8" x14ac:dyDescent="0.3">
      <c r="A254">
        <v>396400.97347585199</v>
      </c>
      <c r="B254">
        <v>435088.84471025103</v>
      </c>
      <c r="C254">
        <v>739466.143500195</v>
      </c>
      <c r="D254">
        <v>287930.99843331898</v>
      </c>
      <c r="E254">
        <v>400571.03001409699</v>
      </c>
      <c r="F254">
        <v>433300.09845257201</v>
      </c>
      <c r="G254">
        <v>631106977.247244</v>
      </c>
      <c r="H254">
        <v>4167894462512.1899</v>
      </c>
    </row>
    <row r="255" spans="1:8" x14ac:dyDescent="0.3">
      <c r="A255">
        <v>396400.89615966001</v>
      </c>
      <c r="B255">
        <v>435088.692872749</v>
      </c>
      <c r="C255">
        <v>739472.42688739905</v>
      </c>
      <c r="D255">
        <v>287944.10512580402</v>
      </c>
      <c r="E255">
        <v>400571.03001409699</v>
      </c>
      <c r="F255">
        <v>433300.10777634301</v>
      </c>
      <c r="G255">
        <v>631113643.63933396</v>
      </c>
      <c r="H255">
        <v>4167894473826.6899</v>
      </c>
    </row>
    <row r="256" spans="1:8" x14ac:dyDescent="0.3">
      <c r="A256">
        <v>396400.81884746603</v>
      </c>
      <c r="B256">
        <v>435088.54103122599</v>
      </c>
      <c r="C256">
        <v>739478.70994962298</v>
      </c>
      <c r="D256">
        <v>287957.212144944</v>
      </c>
      <c r="E256">
        <v>400571.03001409699</v>
      </c>
      <c r="F256">
        <v>433300.11710011301</v>
      </c>
      <c r="G256">
        <v>631119460.88393295</v>
      </c>
      <c r="H256">
        <v>4167894485144.0098</v>
      </c>
    </row>
    <row r="257" spans="1:8" x14ac:dyDescent="0.3">
      <c r="A257">
        <v>396400.74153927201</v>
      </c>
      <c r="B257">
        <v>435088.38918568398</v>
      </c>
      <c r="C257">
        <v>739484.992686835</v>
      </c>
      <c r="D257">
        <v>287970.31949069398</v>
      </c>
      <c r="E257">
        <v>400571.03001409798</v>
      </c>
      <c r="F257">
        <v>433300.12642388302</v>
      </c>
      <c r="G257">
        <v>631124980.40195799</v>
      </c>
      <c r="H257">
        <v>4167894496464.1201</v>
      </c>
    </row>
    <row r="258" spans="1:8" x14ac:dyDescent="0.3">
      <c r="A258">
        <v>396400.66423507797</v>
      </c>
      <c r="B258">
        <v>435088.23733612301</v>
      </c>
      <c r="C258">
        <v>739491.27509904199</v>
      </c>
      <c r="D258">
        <v>287983.42716312897</v>
      </c>
      <c r="E258">
        <v>400571.03001410002</v>
      </c>
      <c r="F258">
        <v>433300.13574765302</v>
      </c>
      <c r="G258">
        <v>631128599.19342995</v>
      </c>
      <c r="H258">
        <v>4167894507787.1401</v>
      </c>
    </row>
    <row r="259" spans="1:8" x14ac:dyDescent="0.3">
      <c r="A259">
        <v>396400.58693488198</v>
      </c>
      <c r="B259">
        <v>435088.085482542</v>
      </c>
      <c r="C259">
        <v>739497.55718623102</v>
      </c>
      <c r="D259">
        <v>287996.53516229399</v>
      </c>
      <c r="E259">
        <v>400571.03001409897</v>
      </c>
      <c r="F259">
        <v>433300.14507142402</v>
      </c>
      <c r="G259">
        <v>631132786.57874799</v>
      </c>
      <c r="H259">
        <v>4167894519113</v>
      </c>
    </row>
    <row r="260" spans="1:8" x14ac:dyDescent="0.3">
      <c r="A260">
        <v>396400.50963868498</v>
      </c>
      <c r="B260">
        <v>435087.93362493999</v>
      </c>
      <c r="C260">
        <v>739503.83894837403</v>
      </c>
      <c r="D260">
        <v>288009.64348820102</v>
      </c>
      <c r="E260">
        <v>400571.03001409897</v>
      </c>
      <c r="F260">
        <v>433300.15439519502</v>
      </c>
      <c r="G260">
        <v>631136128.05061698</v>
      </c>
      <c r="H260">
        <v>4167894530441.6001</v>
      </c>
    </row>
    <row r="261" spans="1:8" x14ac:dyDescent="0.3">
      <c r="A261">
        <v>396400.43234648899</v>
      </c>
      <c r="B261">
        <v>435087.78176331503</v>
      </c>
      <c r="C261">
        <v>739510.12038544402</v>
      </c>
      <c r="D261">
        <v>288022.75214080198</v>
      </c>
      <c r="E261">
        <v>400571.03001410002</v>
      </c>
      <c r="F261">
        <v>433300.16371896199</v>
      </c>
      <c r="G261">
        <v>631138470.86920798</v>
      </c>
      <c r="H261">
        <v>4167894541773.0801</v>
      </c>
    </row>
    <row r="262" spans="1:8" x14ac:dyDescent="0.3">
      <c r="A262">
        <v>396400.35505829199</v>
      </c>
      <c r="B262">
        <v>435087.62989767099</v>
      </c>
      <c r="C262">
        <v>739516.40149746102</v>
      </c>
      <c r="D262">
        <v>288035.861120224</v>
      </c>
      <c r="E262">
        <v>400571.03001410002</v>
      </c>
      <c r="F262">
        <v>433300.173042732</v>
      </c>
      <c r="G262">
        <v>631140057.41732204</v>
      </c>
      <c r="H262">
        <v>4167894553107.46</v>
      </c>
    </row>
    <row r="263" spans="1:8" x14ac:dyDescent="0.3">
      <c r="A263">
        <v>396400.27777409501</v>
      </c>
      <c r="B263">
        <v>435087.47802800499</v>
      </c>
      <c r="C263">
        <v>739522.68228441395</v>
      </c>
      <c r="D263">
        <v>288048.97042651701</v>
      </c>
      <c r="E263">
        <v>400571.03001410002</v>
      </c>
      <c r="F263">
        <v>433300.18236650201</v>
      </c>
      <c r="G263">
        <v>631140714.78340101</v>
      </c>
      <c r="H263">
        <v>4167894564444.6001</v>
      </c>
    </row>
    <row r="264" spans="1:8" x14ac:dyDescent="0.3">
      <c r="A264">
        <v>396385.85998160503</v>
      </c>
      <c r="B264">
        <v>431549.60042021901</v>
      </c>
      <c r="C264">
        <v>740694.39767423703</v>
      </c>
      <c r="D264">
        <v>575567.62821372796</v>
      </c>
      <c r="E264">
        <v>400571.03001409897</v>
      </c>
      <c r="F264">
        <v>433300.18127453001</v>
      </c>
      <c r="G264">
        <v>631140631.08818102</v>
      </c>
      <c r="H264">
        <v>4167900148522.1401</v>
      </c>
    </row>
    <row r="265" spans="1:8" x14ac:dyDescent="0.3">
      <c r="A265">
        <v>396385.78443127498</v>
      </c>
      <c r="B265">
        <v>431549.752823546</v>
      </c>
      <c r="C265">
        <v>740700.53755204799</v>
      </c>
      <c r="D265">
        <v>575554.47553736903</v>
      </c>
      <c r="E265">
        <v>400571.03001410002</v>
      </c>
      <c r="F265">
        <v>433300.17195075803</v>
      </c>
      <c r="G265">
        <v>631139725.53778803</v>
      </c>
      <c r="H265">
        <v>4167900161161.7798</v>
      </c>
    </row>
    <row r="266" spans="1:8" x14ac:dyDescent="0.3">
      <c r="A266">
        <v>396385.70888498001</v>
      </c>
      <c r="B266">
        <v>431549.905230787</v>
      </c>
      <c r="C266">
        <v>740706.67710195598</v>
      </c>
      <c r="D266">
        <v>575541.32254312595</v>
      </c>
      <c r="E266">
        <v>400571.03001410002</v>
      </c>
      <c r="F266">
        <v>433300.16262698901</v>
      </c>
      <c r="G266">
        <v>631138456.01391494</v>
      </c>
      <c r="H266">
        <v>4167900173804.1699</v>
      </c>
    </row>
    <row r="267" spans="1:8" x14ac:dyDescent="0.3">
      <c r="A267">
        <v>396385.633342719</v>
      </c>
      <c r="B267">
        <v>431550.05764194101</v>
      </c>
      <c r="C267">
        <v>740712.81632395601</v>
      </c>
      <c r="D267">
        <v>575528.16923094902</v>
      </c>
      <c r="E267">
        <v>400571.03001409897</v>
      </c>
      <c r="F267">
        <v>433300.15330322098</v>
      </c>
      <c r="G267">
        <v>631135948.91404104</v>
      </c>
      <c r="H267">
        <v>4167900186449.2598</v>
      </c>
    </row>
    <row r="268" spans="1:8" x14ac:dyDescent="0.3">
      <c r="A268">
        <v>396385.55780449399</v>
      </c>
      <c r="B268">
        <v>431550.21005700697</v>
      </c>
      <c r="C268">
        <v>740718.95521807799</v>
      </c>
      <c r="D268">
        <v>575515.01560071204</v>
      </c>
      <c r="E268">
        <v>400571.03001410002</v>
      </c>
      <c r="F268">
        <v>433300.14397945098</v>
      </c>
      <c r="G268">
        <v>631132554.04140306</v>
      </c>
      <c r="H268">
        <v>4167900199097.1699</v>
      </c>
    </row>
    <row r="269" spans="1:8" x14ac:dyDescent="0.3">
      <c r="A269">
        <v>396385.48227030301</v>
      </c>
      <c r="B269">
        <v>431550.36247598397</v>
      </c>
      <c r="C269">
        <v>740725.09378426499</v>
      </c>
      <c r="D269">
        <v>575501.86165246298</v>
      </c>
      <c r="E269">
        <v>400571.03001409897</v>
      </c>
      <c r="F269">
        <v>433300.13465567998</v>
      </c>
      <c r="G269">
        <v>631128565.88065004</v>
      </c>
      <c r="H269">
        <v>4167900211747.6802</v>
      </c>
    </row>
    <row r="270" spans="1:8" x14ac:dyDescent="0.3">
      <c r="A270">
        <v>396385.40674014599</v>
      </c>
      <c r="B270">
        <v>431550.51489887701</v>
      </c>
      <c r="C270">
        <v>740731.23202250199</v>
      </c>
      <c r="D270">
        <v>575488.70738619205</v>
      </c>
      <c r="E270">
        <v>400571.03001409798</v>
      </c>
      <c r="F270">
        <v>433300.12533190998</v>
      </c>
      <c r="G270">
        <v>631123581.85245299</v>
      </c>
      <c r="H270">
        <v>4167900224401.1401</v>
      </c>
    </row>
    <row r="271" spans="1:8" x14ac:dyDescent="0.3">
      <c r="A271">
        <v>396385.33121402602</v>
      </c>
      <c r="B271">
        <v>431550.667325683</v>
      </c>
      <c r="C271">
        <v>740737.36993279203</v>
      </c>
      <c r="D271">
        <v>575475.552801852</v>
      </c>
      <c r="E271">
        <v>400571.03001409699</v>
      </c>
      <c r="F271">
        <v>433300.11600813997</v>
      </c>
      <c r="G271">
        <v>631119418.38962495</v>
      </c>
      <c r="H271">
        <v>4167900237057.2598</v>
      </c>
    </row>
    <row r="272" spans="1:8" x14ac:dyDescent="0.3">
      <c r="A272">
        <v>396385.255691942</v>
      </c>
      <c r="B272">
        <v>431550.81975640298</v>
      </c>
      <c r="C272">
        <v>740743.507515128</v>
      </c>
      <c r="D272">
        <v>575462.39789936796</v>
      </c>
      <c r="E272">
        <v>400571.03001409798</v>
      </c>
      <c r="F272">
        <v>433300.10668436898</v>
      </c>
      <c r="G272">
        <v>631113248.141325</v>
      </c>
      <c r="H272">
        <v>4167900249716.1201</v>
      </c>
    </row>
    <row r="273" spans="1:8" x14ac:dyDescent="0.3">
      <c r="A273">
        <v>396385.180173892</v>
      </c>
      <c r="B273">
        <v>431550.97219103703</v>
      </c>
      <c r="C273">
        <v>740749.64476946299</v>
      </c>
      <c r="D273">
        <v>575449.24267878896</v>
      </c>
      <c r="E273">
        <v>400571.030014096</v>
      </c>
      <c r="F273">
        <v>433300.09736059798</v>
      </c>
      <c r="G273">
        <v>631106553.28158498</v>
      </c>
      <c r="H273">
        <v>4167900262377.6401</v>
      </c>
    </row>
    <row r="274" spans="1:8" x14ac:dyDescent="0.3">
      <c r="A274">
        <v>396385.104659879</v>
      </c>
      <c r="B274">
        <v>431551.12462958699</v>
      </c>
      <c r="C274">
        <v>740755.78169581597</v>
      </c>
      <c r="D274">
        <v>575436.08714004594</v>
      </c>
      <c r="E274">
        <v>400571.03001409501</v>
      </c>
      <c r="F274">
        <v>433300.08803682902</v>
      </c>
      <c r="G274">
        <v>631099876.13024402</v>
      </c>
      <c r="H274">
        <v>4167900275041.9302</v>
      </c>
    </row>
    <row r="275" spans="1:8" x14ac:dyDescent="0.3">
      <c r="A275">
        <v>396385.02914990298</v>
      </c>
      <c r="B275">
        <v>431551.27707205102</v>
      </c>
      <c r="C275">
        <v>740761.91829417797</v>
      </c>
      <c r="D275">
        <v>575422.93128307897</v>
      </c>
      <c r="E275">
        <v>400571.030014096</v>
      </c>
      <c r="F275">
        <v>433300.07871305803</v>
      </c>
      <c r="G275">
        <v>631092626.58702195</v>
      </c>
      <c r="H275">
        <v>4167900287709.0298</v>
      </c>
    </row>
    <row r="276" spans="1:8" x14ac:dyDescent="0.3">
      <c r="A276">
        <v>396384.95364396297</v>
      </c>
      <c r="B276">
        <v>431551.42951843201</v>
      </c>
      <c r="C276">
        <v>740768.05456451594</v>
      </c>
      <c r="D276">
        <v>575409.77510790003</v>
      </c>
      <c r="E276">
        <v>400571.03001409699</v>
      </c>
      <c r="F276">
        <v>433300.06938928697</v>
      </c>
      <c r="G276">
        <v>631087248.07124197</v>
      </c>
      <c r="H276">
        <v>4167900300378.96</v>
      </c>
    </row>
    <row r="277" spans="1:8" x14ac:dyDescent="0.3">
      <c r="A277">
        <v>396384.87814205798</v>
      </c>
      <c r="B277">
        <v>431551.58196873002</v>
      </c>
      <c r="C277">
        <v>740774.19050683803</v>
      </c>
      <c r="D277">
        <v>575396.61861444602</v>
      </c>
      <c r="E277">
        <v>400571.030014096</v>
      </c>
      <c r="F277">
        <v>433300.06006551802</v>
      </c>
      <c r="G277">
        <v>631080183.53436804</v>
      </c>
      <c r="H277">
        <v>4167900313051.52</v>
      </c>
    </row>
    <row r="278" spans="1:8" x14ac:dyDescent="0.3">
      <c r="A278">
        <v>396384.80264419201</v>
      </c>
      <c r="B278">
        <v>431551.73442294501</v>
      </c>
      <c r="C278">
        <v>740780.32612112199</v>
      </c>
      <c r="D278">
        <v>575383.461802679</v>
      </c>
      <c r="E278">
        <v>400571.03001409699</v>
      </c>
      <c r="F278">
        <v>433300.05074174999</v>
      </c>
      <c r="G278">
        <v>631073915.88537896</v>
      </c>
      <c r="H278">
        <v>4167900325726.8799</v>
      </c>
    </row>
    <row r="279" spans="1:8" x14ac:dyDescent="0.3">
      <c r="A279">
        <v>396384.727150361</v>
      </c>
      <c r="B279">
        <v>431551.886881074</v>
      </c>
      <c r="C279">
        <v>740786.46140733303</v>
      </c>
      <c r="D279">
        <v>575370.304672634</v>
      </c>
      <c r="E279">
        <v>400571.03001409699</v>
      </c>
      <c r="F279">
        <v>433300.04141797801</v>
      </c>
      <c r="G279">
        <v>631067979.44698703</v>
      </c>
      <c r="H279">
        <v>4167900338404.7798</v>
      </c>
    </row>
    <row r="280" spans="1:8" x14ac:dyDescent="0.3">
      <c r="A280">
        <v>396384.65166056802</v>
      </c>
      <c r="B280">
        <v>431552.03934312199</v>
      </c>
      <c r="C280">
        <v>740792.59636548697</v>
      </c>
      <c r="D280">
        <v>575357.147224235</v>
      </c>
      <c r="E280">
        <v>400571.03001409897</v>
      </c>
      <c r="F280">
        <v>433300.032094208</v>
      </c>
      <c r="G280">
        <v>631064187.22583795</v>
      </c>
      <c r="H280">
        <v>4167900351085.6602</v>
      </c>
    </row>
    <row r="281" spans="1:8" x14ac:dyDescent="0.3">
      <c r="A281">
        <v>396384.57617481198</v>
      </c>
      <c r="B281">
        <v>431552.191809087</v>
      </c>
      <c r="C281">
        <v>740798.73099554598</v>
      </c>
      <c r="D281">
        <v>575343.98945748096</v>
      </c>
      <c r="E281">
        <v>400571.03001410002</v>
      </c>
      <c r="F281">
        <v>433300.02277043799</v>
      </c>
      <c r="G281">
        <v>631060089.11005497</v>
      </c>
      <c r="H281">
        <v>4167900363769.2002</v>
      </c>
    </row>
    <row r="282" spans="1:8" x14ac:dyDescent="0.3">
      <c r="A282">
        <v>396384.50069309102</v>
      </c>
      <c r="B282">
        <v>431552.34427896998</v>
      </c>
      <c r="C282">
        <v>740804.86529751495</v>
      </c>
      <c r="D282">
        <v>575330.83137231402</v>
      </c>
      <c r="E282">
        <v>400571.03001409897</v>
      </c>
      <c r="F282">
        <v>433300.01344666799</v>
      </c>
      <c r="G282">
        <v>631057338.14227104</v>
      </c>
      <c r="H282">
        <v>4167900376455.5098</v>
      </c>
    </row>
    <row r="283" spans="1:8" x14ac:dyDescent="0.3">
      <c r="A283">
        <v>396384.42521540797</v>
      </c>
      <c r="B283">
        <v>431552.49675277103</v>
      </c>
      <c r="C283">
        <v>740810.99927136605</v>
      </c>
      <c r="D283">
        <v>575317.67296872404</v>
      </c>
      <c r="E283">
        <v>400571.03001409798</v>
      </c>
      <c r="F283">
        <v>433300.00412289699</v>
      </c>
      <c r="G283">
        <v>631056104.85890198</v>
      </c>
      <c r="H283">
        <v>4167900389144.4302</v>
      </c>
    </row>
    <row r="284" spans="1:8" x14ac:dyDescent="0.3">
      <c r="A284">
        <v>396514.86061538901</v>
      </c>
      <c r="B284">
        <v>435344.50883768901</v>
      </c>
      <c r="C284">
        <v>730210.68263923097</v>
      </c>
      <c r="D284">
        <v>267145.841091045</v>
      </c>
      <c r="E284">
        <v>400571.03001409798</v>
      </c>
      <c r="F284">
        <v>433300.005298868</v>
      </c>
      <c r="G284">
        <v>631056312.70254099</v>
      </c>
      <c r="H284">
        <v>4167901697364.6802</v>
      </c>
    </row>
    <row r="285" spans="1:8" x14ac:dyDescent="0.3">
      <c r="A285">
        <v>396514.77206456801</v>
      </c>
      <c r="B285">
        <v>435344.36150382401</v>
      </c>
      <c r="C285">
        <v>730217.87905021606</v>
      </c>
      <c r="D285">
        <v>267158.58177867898</v>
      </c>
      <c r="E285">
        <v>400571.03001409798</v>
      </c>
      <c r="F285">
        <v>433300.01462263899</v>
      </c>
      <c r="G285">
        <v>631057467.14959395</v>
      </c>
      <c r="H285">
        <v>4167901710334.9302</v>
      </c>
    </row>
    <row r="286" spans="1:8" x14ac:dyDescent="0.3">
      <c r="A286">
        <v>396514.68351748202</v>
      </c>
      <c r="B286">
        <v>435344.21416537801</v>
      </c>
      <c r="C286">
        <v>730225.075157727</v>
      </c>
      <c r="D286">
        <v>267171.32283856702</v>
      </c>
      <c r="E286">
        <v>400571.03001409897</v>
      </c>
      <c r="F286">
        <v>433300.023946409</v>
      </c>
      <c r="G286">
        <v>631060306.81905401</v>
      </c>
      <c r="H286">
        <v>4167901723307.9302</v>
      </c>
    </row>
    <row r="287" spans="1:8" x14ac:dyDescent="0.3">
      <c r="A287">
        <v>396514.59497412801</v>
      </c>
      <c r="B287">
        <v>435344.066822352</v>
      </c>
      <c r="C287">
        <v>730232.27096174797</v>
      </c>
      <c r="D287">
        <v>267184.06427072198</v>
      </c>
      <c r="E287">
        <v>400571.03001409897</v>
      </c>
      <c r="F287">
        <v>433300.033270179</v>
      </c>
      <c r="G287">
        <v>631064223.93222594</v>
      </c>
      <c r="H287">
        <v>4167901736283.6602</v>
      </c>
    </row>
    <row r="288" spans="1:8" x14ac:dyDescent="0.3">
      <c r="A288">
        <v>396514.50643450901</v>
      </c>
      <c r="B288">
        <v>435343.91947474401</v>
      </c>
      <c r="C288">
        <v>730239.466462265</v>
      </c>
      <c r="D288">
        <v>267196.80607520201</v>
      </c>
      <c r="E288">
        <v>400571.03001409699</v>
      </c>
      <c r="F288">
        <v>433300.04259394901</v>
      </c>
      <c r="G288">
        <v>631069475.09329903</v>
      </c>
      <c r="H288">
        <v>4167901749262.0698</v>
      </c>
    </row>
    <row r="289" spans="1:8" x14ac:dyDescent="0.3">
      <c r="A289">
        <v>396514.41789862502</v>
      </c>
      <c r="B289">
        <v>435343.77212255599</v>
      </c>
      <c r="C289">
        <v>730246.66165927099</v>
      </c>
      <c r="D289">
        <v>267209.54825201299</v>
      </c>
      <c r="E289">
        <v>400571.03001409699</v>
      </c>
      <c r="F289">
        <v>433300.05191772099</v>
      </c>
      <c r="G289">
        <v>631073965.27232397</v>
      </c>
      <c r="H289">
        <v>4167901762243.2402</v>
      </c>
    </row>
    <row r="290" spans="1:8" x14ac:dyDescent="0.3">
      <c r="A290">
        <v>396514.32936647499</v>
      </c>
      <c r="B290">
        <v>435343.62476578302</v>
      </c>
      <c r="C290">
        <v>730253.85655275395</v>
      </c>
      <c r="D290">
        <v>267222.29080122599</v>
      </c>
      <c r="E290">
        <v>400571.030014096</v>
      </c>
      <c r="F290">
        <v>433300.06124148902</v>
      </c>
      <c r="G290">
        <v>631080612.32193398</v>
      </c>
      <c r="H290">
        <v>4167901775227.0698</v>
      </c>
    </row>
    <row r="291" spans="1:8" x14ac:dyDescent="0.3">
      <c r="A291">
        <v>396514.24083806202</v>
      </c>
      <c r="B291">
        <v>435343.47740442801</v>
      </c>
      <c r="C291">
        <v>730261.051142668</v>
      </c>
      <c r="D291">
        <v>267235.03372280998</v>
      </c>
      <c r="E291">
        <v>400571.030014096</v>
      </c>
      <c r="F291">
        <v>433300.07056525798</v>
      </c>
      <c r="G291">
        <v>631087304.23038101</v>
      </c>
      <c r="H291">
        <v>4167901788213.6201</v>
      </c>
    </row>
    <row r="292" spans="1:8" x14ac:dyDescent="0.3">
      <c r="A292">
        <v>396514.15231338399</v>
      </c>
      <c r="B292">
        <v>435343.33003849298</v>
      </c>
      <c r="C292">
        <v>730268.24542901095</v>
      </c>
      <c r="D292">
        <v>267247.77701680601</v>
      </c>
      <c r="E292">
        <v>400571.030014096</v>
      </c>
      <c r="F292">
        <v>433300.07988902897</v>
      </c>
      <c r="G292">
        <v>631094564.32964003</v>
      </c>
      <c r="H292">
        <v>4167901801202.9302</v>
      </c>
    </row>
    <row r="293" spans="1:8" x14ac:dyDescent="0.3">
      <c r="A293">
        <v>396514.06379244098</v>
      </c>
      <c r="B293">
        <v>435343.18266797398</v>
      </c>
      <c r="C293">
        <v>730275.43941176997</v>
      </c>
      <c r="D293">
        <v>267260.52068327199</v>
      </c>
      <c r="E293">
        <v>400571.03001409501</v>
      </c>
      <c r="F293">
        <v>433300.08921280003</v>
      </c>
      <c r="G293">
        <v>631101781.128196</v>
      </c>
      <c r="H293">
        <v>4167901814194.9199</v>
      </c>
    </row>
    <row r="294" spans="1:8" x14ac:dyDescent="0.3">
      <c r="A294">
        <v>396513.97527523502</v>
      </c>
      <c r="B294">
        <v>435343.03529287101</v>
      </c>
      <c r="C294">
        <v>730282.63309092505</v>
      </c>
      <c r="D294">
        <v>267273.26472220098</v>
      </c>
      <c r="E294">
        <v>400571.03001409699</v>
      </c>
      <c r="F294">
        <v>433300.09853656997</v>
      </c>
      <c r="G294">
        <v>631106981.083691</v>
      </c>
      <c r="H294">
        <v>4167901827189.6699</v>
      </c>
    </row>
    <row r="295" spans="1:8" x14ac:dyDescent="0.3">
      <c r="A295">
        <v>396513.886761765</v>
      </c>
      <c r="B295">
        <v>435342.88791318599</v>
      </c>
      <c r="C295">
        <v>730289.82646648004</v>
      </c>
      <c r="D295">
        <v>267286.00913365802</v>
      </c>
      <c r="E295">
        <v>400571.03001409699</v>
      </c>
      <c r="F295">
        <v>433300.10786034103</v>
      </c>
      <c r="G295">
        <v>631113647.21861899</v>
      </c>
      <c r="H295">
        <v>4167901840187.1201</v>
      </c>
    </row>
    <row r="296" spans="1:8" x14ac:dyDescent="0.3">
      <c r="A296">
        <v>396513.79825202998</v>
      </c>
      <c r="B296">
        <v>435342.74052891397</v>
      </c>
      <c r="C296">
        <v>730297.01953841397</v>
      </c>
      <c r="D296">
        <v>267298.75391770399</v>
      </c>
      <c r="E296">
        <v>400571.03001409699</v>
      </c>
      <c r="F296">
        <v>433300.11718411098</v>
      </c>
      <c r="G296">
        <v>631119464.151214</v>
      </c>
      <c r="H296">
        <v>4167901853187.3101</v>
      </c>
    </row>
    <row r="297" spans="1:8" x14ac:dyDescent="0.3">
      <c r="A297">
        <v>396513.70974603202</v>
      </c>
      <c r="B297">
        <v>435342.59314005898</v>
      </c>
      <c r="C297">
        <v>730304.21230668796</v>
      </c>
      <c r="D297">
        <v>267311.49907429499</v>
      </c>
      <c r="E297">
        <v>400571.03001409798</v>
      </c>
      <c r="F297">
        <v>433300.12650788098</v>
      </c>
      <c r="G297">
        <v>631124983.28167295</v>
      </c>
      <c r="H297">
        <v>4167901866190.2002</v>
      </c>
    </row>
    <row r="298" spans="1:8" x14ac:dyDescent="0.3">
      <c r="A298">
        <v>396513.62124377198</v>
      </c>
      <c r="B298">
        <v>435342.44574661902</v>
      </c>
      <c r="C298">
        <v>730311.40477131004</v>
      </c>
      <c r="D298">
        <v>267324.244603506</v>
      </c>
      <c r="E298">
        <v>400571.03001410002</v>
      </c>
      <c r="F298">
        <v>433300.13583165099</v>
      </c>
      <c r="G298">
        <v>631128601.75415301</v>
      </c>
      <c r="H298">
        <v>4167901879195.8398</v>
      </c>
    </row>
    <row r="299" spans="1:8" x14ac:dyDescent="0.3">
      <c r="A299">
        <v>396513.53274524701</v>
      </c>
      <c r="B299">
        <v>435342.29834859399</v>
      </c>
      <c r="C299">
        <v>730318.59693226602</v>
      </c>
      <c r="D299">
        <v>267336.99050538498</v>
      </c>
      <c r="E299">
        <v>400571.03001409897</v>
      </c>
      <c r="F299">
        <v>433300.14515542198</v>
      </c>
      <c r="G299">
        <v>631132788.67961204</v>
      </c>
      <c r="H299">
        <v>4167901892204.1699</v>
      </c>
    </row>
    <row r="300" spans="1:8" x14ac:dyDescent="0.3">
      <c r="A300">
        <v>396513.44425045798</v>
      </c>
      <c r="B300">
        <v>435342.15094598301</v>
      </c>
      <c r="C300">
        <v>730325.788789524</v>
      </c>
      <c r="D300">
        <v>267349.736779942</v>
      </c>
      <c r="E300">
        <v>400571.03001410002</v>
      </c>
      <c r="F300">
        <v>433300.15447919199</v>
      </c>
      <c r="G300">
        <v>631136129.66619003</v>
      </c>
      <c r="H300">
        <v>4167901905215.2002</v>
      </c>
    </row>
    <row r="301" spans="1:8" x14ac:dyDescent="0.3">
      <c r="A301">
        <v>396513.35575940699</v>
      </c>
      <c r="B301">
        <v>435342.00353878399</v>
      </c>
      <c r="C301">
        <v>730332.980343053</v>
      </c>
      <c r="D301">
        <v>267362.48342713399</v>
      </c>
      <c r="E301">
        <v>400571.03001410002</v>
      </c>
      <c r="F301">
        <v>433300.16380296001</v>
      </c>
      <c r="G301">
        <v>631138472.01026595</v>
      </c>
      <c r="H301">
        <v>4167901918228.9502</v>
      </c>
    </row>
    <row r="302" spans="1:8" x14ac:dyDescent="0.3">
      <c r="A302">
        <v>396513.26727209298</v>
      </c>
      <c r="B302">
        <v>435341.85612699902</v>
      </c>
      <c r="C302">
        <v>730340.17159287399</v>
      </c>
      <c r="D302">
        <v>267375.23044708499</v>
      </c>
      <c r="E302">
        <v>400571.03001410002</v>
      </c>
      <c r="F302">
        <v>433300.17312672897</v>
      </c>
      <c r="G302">
        <v>631140058.04379594</v>
      </c>
      <c r="H302">
        <v>4167901931245.5</v>
      </c>
    </row>
    <row r="303" spans="1:8" x14ac:dyDescent="0.3">
      <c r="A303">
        <v>396513.17878851597</v>
      </c>
      <c r="B303">
        <v>435341.70871062903</v>
      </c>
      <c r="C303">
        <v>730347.36253897694</v>
      </c>
      <c r="D303">
        <v>267387.977839845</v>
      </c>
      <c r="E303">
        <v>400571.03001409897</v>
      </c>
      <c r="F303">
        <v>433300.18245050003</v>
      </c>
      <c r="G303">
        <v>631140714.88978302</v>
      </c>
      <c r="H303">
        <v>4167901944264.6899</v>
      </c>
    </row>
    <row r="304" spans="1:8" x14ac:dyDescent="0.3">
      <c r="A304">
        <v>396496.71417564701</v>
      </c>
      <c r="B304">
        <v>431294.39910179202</v>
      </c>
      <c r="C304">
        <v>731685.42037960002</v>
      </c>
      <c r="D304">
        <v>596307.50311950594</v>
      </c>
      <c r="E304">
        <v>400571.03001409897</v>
      </c>
      <c r="F304">
        <v>433300.18119053199</v>
      </c>
      <c r="G304">
        <v>631140630.84408998</v>
      </c>
      <c r="H304">
        <v>4167908298657.3901</v>
      </c>
    </row>
    <row r="305" spans="1:8" x14ac:dyDescent="0.3">
      <c r="A305">
        <v>396496.627399449</v>
      </c>
      <c r="B305">
        <v>431294.54713228397</v>
      </c>
      <c r="C305">
        <v>731692.47256922</v>
      </c>
      <c r="D305">
        <v>596294.70581786404</v>
      </c>
      <c r="E305">
        <v>400571.03001410002</v>
      </c>
      <c r="F305">
        <v>433300.171866761</v>
      </c>
      <c r="G305">
        <v>631139724.77449203</v>
      </c>
      <c r="H305">
        <v>4167908312922.6001</v>
      </c>
    </row>
    <row r="306" spans="1:8" x14ac:dyDescent="0.3">
      <c r="A306">
        <v>396496.54062702798</v>
      </c>
      <c r="B306">
        <v>431294.69516725698</v>
      </c>
      <c r="C306">
        <v>731699.52445189306</v>
      </c>
      <c r="D306">
        <v>596281.908152194</v>
      </c>
      <c r="E306">
        <v>400571.03001410002</v>
      </c>
      <c r="F306">
        <v>433300.16254299099</v>
      </c>
      <c r="G306">
        <v>631138454.86904705</v>
      </c>
      <c r="H306">
        <v>4167908327190.48</v>
      </c>
    </row>
    <row r="307" spans="1:8" x14ac:dyDescent="0.3">
      <c r="A307">
        <v>396496.45385838399</v>
      </c>
      <c r="B307">
        <v>431294.843206711</v>
      </c>
      <c r="C307">
        <v>731706.57602761395</v>
      </c>
      <c r="D307">
        <v>596269.11012244702</v>
      </c>
      <c r="E307">
        <v>400571.03001409897</v>
      </c>
      <c r="F307">
        <v>433300.15321922302</v>
      </c>
      <c r="G307">
        <v>631135947.26652205</v>
      </c>
      <c r="H307">
        <v>4167908341460.9199</v>
      </c>
    </row>
    <row r="308" spans="1:8" x14ac:dyDescent="0.3">
      <c r="A308">
        <v>396496.36709351698</v>
      </c>
      <c r="B308">
        <v>431294.99125064397</v>
      </c>
      <c r="C308">
        <v>731713.62729641295</v>
      </c>
      <c r="D308">
        <v>596256.31172849704</v>
      </c>
      <c r="E308">
        <v>400571.03001410002</v>
      </c>
      <c r="F308">
        <v>433300.14389545302</v>
      </c>
      <c r="G308">
        <v>631132551.90981197</v>
      </c>
      <c r="H308">
        <v>4167908355734.1401</v>
      </c>
    </row>
    <row r="309" spans="1:8" x14ac:dyDescent="0.3">
      <c r="A309">
        <v>396496.28033242701</v>
      </c>
      <c r="B309">
        <v>431295.13929905702</v>
      </c>
      <c r="C309">
        <v>731720.67825822905</v>
      </c>
      <c r="D309">
        <v>596243.51297038898</v>
      </c>
      <c r="E309">
        <v>400571.03001409897</v>
      </c>
      <c r="F309">
        <v>433300.13457168202</v>
      </c>
      <c r="G309">
        <v>631128563.31678104</v>
      </c>
      <c r="H309">
        <v>4167908370009.8198</v>
      </c>
    </row>
    <row r="310" spans="1:8" x14ac:dyDescent="0.3">
      <c r="A310">
        <v>396496.19357511302</v>
      </c>
      <c r="B310">
        <v>431295.28735195298</v>
      </c>
      <c r="C310">
        <v>731727.72891304304</v>
      </c>
      <c r="D310">
        <v>596230.71384811401</v>
      </c>
      <c r="E310">
        <v>400571.03001409798</v>
      </c>
      <c r="F310">
        <v>433300.12524791202</v>
      </c>
      <c r="G310">
        <v>631123578.86564004</v>
      </c>
      <c r="H310">
        <v>4167908384288.2002</v>
      </c>
    </row>
    <row r="311" spans="1:8" x14ac:dyDescent="0.3">
      <c r="A311">
        <v>396496.106821578</v>
      </c>
      <c r="B311">
        <v>431295.43540933001</v>
      </c>
      <c r="C311">
        <v>731734.77926085796</v>
      </c>
      <c r="D311">
        <v>596217.91436162195</v>
      </c>
      <c r="E311">
        <v>400571.03001409699</v>
      </c>
      <c r="F311">
        <v>433300.11592414201</v>
      </c>
      <c r="G311">
        <v>631117877.18092704</v>
      </c>
      <c r="H311">
        <v>4167908398569.1602</v>
      </c>
    </row>
    <row r="312" spans="1:8" x14ac:dyDescent="0.3">
      <c r="A312">
        <v>396496.020071821</v>
      </c>
      <c r="B312">
        <v>431295.58347118902</v>
      </c>
      <c r="C312">
        <v>731741.829301666</v>
      </c>
      <c r="D312">
        <v>596205.11451084004</v>
      </c>
      <c r="E312">
        <v>400571.03001409798</v>
      </c>
      <c r="F312">
        <v>433300.106600372</v>
      </c>
      <c r="G312">
        <v>631113244.54254198</v>
      </c>
      <c r="H312">
        <v>4167908412852.73</v>
      </c>
    </row>
    <row r="313" spans="1:8" x14ac:dyDescent="0.3">
      <c r="A313">
        <v>396495.93332583999</v>
      </c>
      <c r="B313">
        <v>431295.73153752898</v>
      </c>
      <c r="C313">
        <v>731748.87903541594</v>
      </c>
      <c r="D313">
        <v>596192.31429581495</v>
      </c>
      <c r="E313">
        <v>400571.030014096</v>
      </c>
      <c r="F313">
        <v>433300.09727660002</v>
      </c>
      <c r="G313">
        <v>631106549.43199897</v>
      </c>
      <c r="H313">
        <v>4167908427138.9502</v>
      </c>
    </row>
    <row r="314" spans="1:8" x14ac:dyDescent="0.3">
      <c r="A314">
        <v>396495.84658363898</v>
      </c>
      <c r="B314">
        <v>431295.879608355</v>
      </c>
      <c r="C314">
        <v>731755.92846212303</v>
      </c>
      <c r="D314">
        <v>596179.51371647604</v>
      </c>
      <c r="E314">
        <v>400571.03001409501</v>
      </c>
      <c r="F314">
        <v>433300.087952831</v>
      </c>
      <c r="G314">
        <v>631099872.128479</v>
      </c>
      <c r="H314">
        <v>4167908441427.7202</v>
      </c>
    </row>
    <row r="315" spans="1:8" x14ac:dyDescent="0.3">
      <c r="A315">
        <v>396495.75984521699</v>
      </c>
      <c r="B315">
        <v>431296.02768366103</v>
      </c>
      <c r="C315">
        <v>731762.97758178203</v>
      </c>
      <c r="D315">
        <v>596166.71277276496</v>
      </c>
      <c r="E315">
        <v>400571.030014096</v>
      </c>
      <c r="F315">
        <v>433300.07862906001</v>
      </c>
      <c r="G315">
        <v>631092622.53282702</v>
      </c>
      <c r="H315">
        <v>4167908455719.2202</v>
      </c>
    </row>
    <row r="316" spans="1:8" x14ac:dyDescent="0.3">
      <c r="A316">
        <v>396495.67311057402</v>
      </c>
      <c r="B316">
        <v>431296.17576345202</v>
      </c>
      <c r="C316">
        <v>731770.02639435499</v>
      </c>
      <c r="D316">
        <v>596153.91146469105</v>
      </c>
      <c r="E316">
        <v>400571.03001409699</v>
      </c>
      <c r="F316">
        <v>433300.06930528901</v>
      </c>
      <c r="G316">
        <v>631087244.06052494</v>
      </c>
      <c r="H316">
        <v>4167908470013.2798</v>
      </c>
    </row>
    <row r="317" spans="1:8" x14ac:dyDescent="0.3">
      <c r="A317">
        <v>396495.58637970802</v>
      </c>
      <c r="B317">
        <v>431296.32384772901</v>
      </c>
      <c r="C317">
        <v>731777.07489984704</v>
      </c>
      <c r="D317">
        <v>596141.10979219095</v>
      </c>
      <c r="E317">
        <v>400571.030014096</v>
      </c>
      <c r="F317">
        <v>433300.05998152</v>
      </c>
      <c r="G317">
        <v>631080179.703385</v>
      </c>
      <c r="H317">
        <v>4167908484309.96</v>
      </c>
    </row>
    <row r="318" spans="1:8" x14ac:dyDescent="0.3">
      <c r="A318">
        <v>396495.49965262302</v>
      </c>
      <c r="B318">
        <v>431296.47193648998</v>
      </c>
      <c r="C318">
        <v>731784.12309823697</v>
      </c>
      <c r="D318">
        <v>596128.30775522895</v>
      </c>
      <c r="E318">
        <v>400571.03001409699</v>
      </c>
      <c r="F318">
        <v>433300.05065775098</v>
      </c>
      <c r="G318">
        <v>631073912.35942304</v>
      </c>
      <c r="H318">
        <v>4167908498609.3501</v>
      </c>
    </row>
    <row r="319" spans="1:8" x14ac:dyDescent="0.3">
      <c r="A319">
        <v>396495.41292931599</v>
      </c>
      <c r="B319">
        <v>431296.62002973299</v>
      </c>
      <c r="C319">
        <v>731791.17098948394</v>
      </c>
      <c r="D319">
        <v>596115.50535383401</v>
      </c>
      <c r="E319">
        <v>400571.03001409699</v>
      </c>
      <c r="F319">
        <v>433300.04133397999</v>
      </c>
      <c r="G319">
        <v>631067976.38849998</v>
      </c>
      <c r="H319">
        <v>4167908512911.2002</v>
      </c>
    </row>
    <row r="320" spans="1:8" x14ac:dyDescent="0.3">
      <c r="A320">
        <v>396495.32620979002</v>
      </c>
      <c r="B320">
        <v>431296.76812746201</v>
      </c>
      <c r="C320">
        <v>731798.21857360401</v>
      </c>
      <c r="D320">
        <v>596102.70258793305</v>
      </c>
      <c r="E320">
        <v>400571.03001409897</v>
      </c>
      <c r="F320">
        <v>433300.03201020998</v>
      </c>
      <c r="G320">
        <v>631064184.606722</v>
      </c>
      <c r="H320">
        <v>4167908527215.6899</v>
      </c>
    </row>
    <row r="321" spans="1:8" x14ac:dyDescent="0.3">
      <c r="A321">
        <v>396495.23949404299</v>
      </c>
      <c r="B321">
        <v>431296.91622967698</v>
      </c>
      <c r="C321">
        <v>731805.26585055504</v>
      </c>
      <c r="D321">
        <v>596089.89945752302</v>
      </c>
      <c r="E321">
        <v>400571.03001410002</v>
      </c>
      <c r="F321">
        <v>433300.02268643997</v>
      </c>
      <c r="G321">
        <v>631060087.18894601</v>
      </c>
      <c r="H321">
        <v>4167908541522.8198</v>
      </c>
    </row>
    <row r="322" spans="1:8" x14ac:dyDescent="0.3">
      <c r="A322">
        <v>396495.15278207301</v>
      </c>
      <c r="B322">
        <v>431297.064336379</v>
      </c>
      <c r="C322">
        <v>731812.31282034202</v>
      </c>
      <c r="D322">
        <v>596077.09596254502</v>
      </c>
      <c r="E322">
        <v>400571.03001409897</v>
      </c>
      <c r="F322">
        <v>433300.01336267003</v>
      </c>
      <c r="G322">
        <v>631057337.01733196</v>
      </c>
      <c r="H322">
        <v>4167908555832.6201</v>
      </c>
    </row>
    <row r="323" spans="1:8" x14ac:dyDescent="0.3">
      <c r="A323">
        <v>396495.06607388402</v>
      </c>
      <c r="B323">
        <v>431297.21244756499</v>
      </c>
      <c r="C323">
        <v>731819.359482934</v>
      </c>
      <c r="D323">
        <v>596064.29210298799</v>
      </c>
      <c r="E323">
        <v>400571.03001409798</v>
      </c>
      <c r="F323">
        <v>433300.00403889897</v>
      </c>
      <c r="G323">
        <v>631056104.53817999</v>
      </c>
      <c r="H323">
        <v>4167908570144.96</v>
      </c>
    </row>
    <row r="324" spans="1:8" x14ac:dyDescent="0.3">
      <c r="A324">
        <v>396642.60368474899</v>
      </c>
      <c r="B324">
        <v>435591.28156074201</v>
      </c>
      <c r="C324">
        <v>719829.16824236303</v>
      </c>
      <c r="D324">
        <v>247090.94725435201</v>
      </c>
      <c r="E324">
        <v>400571.03001409798</v>
      </c>
      <c r="F324">
        <v>433300.00538286602</v>
      </c>
      <c r="G324">
        <v>631056313.25183594</v>
      </c>
      <c r="H324">
        <v>4167910043228.2598</v>
      </c>
    </row>
    <row r="325" spans="1:8" x14ac:dyDescent="0.3">
      <c r="A325">
        <v>396642.50417597301</v>
      </c>
      <c r="B325">
        <v>435591.13929713698</v>
      </c>
      <c r="C325">
        <v>719837.25519215595</v>
      </c>
      <c r="D325">
        <v>247103.27588849899</v>
      </c>
      <c r="E325">
        <v>400571.03001409798</v>
      </c>
      <c r="F325">
        <v>433300.01470663701</v>
      </c>
      <c r="G325">
        <v>631057468.32785904</v>
      </c>
      <c r="H325">
        <v>4167910057808.7202</v>
      </c>
    </row>
    <row r="326" spans="1:8" x14ac:dyDescent="0.3">
      <c r="A326">
        <v>396642.40467063698</v>
      </c>
      <c r="B326">
        <v>435590.99702840397</v>
      </c>
      <c r="C326">
        <v>719845.34186253697</v>
      </c>
      <c r="D326">
        <v>247115.604939351</v>
      </c>
      <c r="E326">
        <v>400571.03001409897</v>
      </c>
      <c r="F326">
        <v>433300.02403040603</v>
      </c>
      <c r="G326">
        <v>631060308.788275</v>
      </c>
      <c r="H326">
        <v>4167910072391.7798</v>
      </c>
    </row>
    <row r="327" spans="1:8" x14ac:dyDescent="0.3">
      <c r="A327">
        <v>396642.30516873603</v>
      </c>
      <c r="B327">
        <v>435590.85475454398</v>
      </c>
      <c r="C327">
        <v>719853.42825348896</v>
      </c>
      <c r="D327">
        <v>247127.934406922</v>
      </c>
      <c r="E327">
        <v>400571.03001409897</v>
      </c>
      <c r="F327">
        <v>433300.03335417702</v>
      </c>
      <c r="G327">
        <v>631064226.55675101</v>
      </c>
      <c r="H327">
        <v>4167910086977.48</v>
      </c>
    </row>
    <row r="328" spans="1:8" x14ac:dyDescent="0.3">
      <c r="A328">
        <v>396642.20567027398</v>
      </c>
      <c r="B328">
        <v>435590.71247555502</v>
      </c>
      <c r="C328">
        <v>719861.51436499495</v>
      </c>
      <c r="D328">
        <v>247140.26429126901</v>
      </c>
      <c r="E328">
        <v>400571.03001409699</v>
      </c>
      <c r="F328">
        <v>433300.04267794703</v>
      </c>
      <c r="G328">
        <v>631069478.28939402</v>
      </c>
      <c r="H328">
        <v>4167910101565.6802</v>
      </c>
    </row>
    <row r="329" spans="1:8" x14ac:dyDescent="0.3">
      <c r="A329">
        <v>396642.106175252</v>
      </c>
      <c r="B329">
        <v>435590.57019143901</v>
      </c>
      <c r="C329">
        <v>719869.60019704595</v>
      </c>
      <c r="D329">
        <v>247152.594592401</v>
      </c>
      <c r="E329">
        <v>400571.03001409699</v>
      </c>
      <c r="F329">
        <v>433300.05200171901</v>
      </c>
      <c r="G329">
        <v>631073968.80141604</v>
      </c>
      <c r="H329">
        <v>4167910116156.5298</v>
      </c>
    </row>
    <row r="330" spans="1:8" x14ac:dyDescent="0.3">
      <c r="A330">
        <v>396642.00668366801</v>
      </c>
      <c r="B330">
        <v>435590.427902191</v>
      </c>
      <c r="C330">
        <v>719877.68574963196</v>
      </c>
      <c r="D330">
        <v>247164.925310388</v>
      </c>
      <c r="E330">
        <v>400571.030014096</v>
      </c>
      <c r="F330">
        <v>433300.06132548698</v>
      </c>
      <c r="G330">
        <v>631080616.16892195</v>
      </c>
      <c r="H330">
        <v>4167910130749.96</v>
      </c>
    </row>
    <row r="331" spans="1:8" x14ac:dyDescent="0.3">
      <c r="A331">
        <v>396641.90719552402</v>
      </c>
      <c r="B331">
        <v>435590.28560781397</v>
      </c>
      <c r="C331">
        <v>719885.77102269896</v>
      </c>
      <c r="D331">
        <v>247177.256445201</v>
      </c>
      <c r="E331">
        <v>400571.030014096</v>
      </c>
      <c r="F331">
        <v>433300.070649256</v>
      </c>
      <c r="G331">
        <v>631087700.07337999</v>
      </c>
      <c r="H331">
        <v>4167910145345.96</v>
      </c>
    </row>
    <row r="332" spans="1:8" x14ac:dyDescent="0.3">
      <c r="A332">
        <v>396641.807710819</v>
      </c>
      <c r="B332">
        <v>435590.14330831001</v>
      </c>
      <c r="C332">
        <v>719893.85601624404</v>
      </c>
      <c r="D332">
        <v>247189.58799688399</v>
      </c>
      <c r="E332">
        <v>400571.030014096</v>
      </c>
      <c r="F332">
        <v>433300.07997302699</v>
      </c>
      <c r="G332">
        <v>631094568.38150001</v>
      </c>
      <c r="H332">
        <v>4167910159944.54</v>
      </c>
    </row>
    <row r="333" spans="1:8" x14ac:dyDescent="0.3">
      <c r="A333">
        <v>396641.708229554</v>
      </c>
      <c r="B333">
        <v>435590.00100367499</v>
      </c>
      <c r="C333">
        <v>719901.94073025405</v>
      </c>
      <c r="D333">
        <v>247201.91996549201</v>
      </c>
      <c r="E333">
        <v>400571.03001409501</v>
      </c>
      <c r="F333">
        <v>433300.08929679799</v>
      </c>
      <c r="G333">
        <v>631101785.09642506</v>
      </c>
      <c r="H333">
        <v>4167910174545.73</v>
      </c>
    </row>
    <row r="334" spans="1:8" x14ac:dyDescent="0.3">
      <c r="A334">
        <v>396641.60875173</v>
      </c>
      <c r="B334">
        <v>435589.85869390902</v>
      </c>
      <c r="C334">
        <v>719910.025164705</v>
      </c>
      <c r="D334">
        <v>247214.25235102201</v>
      </c>
      <c r="E334">
        <v>400571.03001409699</v>
      </c>
      <c r="F334">
        <v>433300.09862056799</v>
      </c>
      <c r="G334">
        <v>631106984.92000604</v>
      </c>
      <c r="H334">
        <v>4167910189149.5098</v>
      </c>
    </row>
    <row r="335" spans="1:8" x14ac:dyDescent="0.3">
      <c r="A335">
        <v>396641.50927734602</v>
      </c>
      <c r="B335">
        <v>435589.71637901402</v>
      </c>
      <c r="C335">
        <v>719918.10931960098</v>
      </c>
      <c r="D335">
        <v>247226.58515353699</v>
      </c>
      <c r="E335">
        <v>400571.03001409699</v>
      </c>
      <c r="F335">
        <v>433300.10794433899</v>
      </c>
      <c r="G335">
        <v>631113650.79766798</v>
      </c>
      <c r="H335">
        <v>4167910203755.9302</v>
      </c>
    </row>
    <row r="336" spans="1:8" x14ac:dyDescent="0.3">
      <c r="A336">
        <v>396641.409806401</v>
      </c>
      <c r="B336">
        <v>435589.57405898598</v>
      </c>
      <c r="C336">
        <v>719926.19319491996</v>
      </c>
      <c r="D336">
        <v>247238.91837309999</v>
      </c>
      <c r="E336">
        <v>400571.03001409699</v>
      </c>
      <c r="F336">
        <v>433300.117268109</v>
      </c>
      <c r="G336">
        <v>631119467.41833401</v>
      </c>
      <c r="H336">
        <v>4167910218364.8999</v>
      </c>
    </row>
    <row r="337" spans="1:8" x14ac:dyDescent="0.3">
      <c r="A337">
        <v>396641.31033889798</v>
      </c>
      <c r="B337">
        <v>435589.431733826</v>
      </c>
      <c r="C337">
        <v>719934.27679061797</v>
      </c>
      <c r="D337">
        <v>247251.252009669</v>
      </c>
      <c r="E337">
        <v>400571.03001409798</v>
      </c>
      <c r="F337">
        <v>433300.126591879</v>
      </c>
      <c r="G337">
        <v>631124986.160671</v>
      </c>
      <c r="H337">
        <v>4167910232976.46</v>
      </c>
    </row>
    <row r="338" spans="1:8" x14ac:dyDescent="0.3">
      <c r="A338">
        <v>396641.21087483602</v>
      </c>
      <c r="B338">
        <v>435589.28940353502</v>
      </c>
      <c r="C338">
        <v>719942.36010670301</v>
      </c>
      <c r="D338">
        <v>247263.586063319</v>
      </c>
      <c r="E338">
        <v>400571.03001410002</v>
      </c>
      <c r="F338">
        <v>433300.13591564901</v>
      </c>
      <c r="G338">
        <v>631128604.31476998</v>
      </c>
      <c r="H338">
        <v>4167910247590.6201</v>
      </c>
    </row>
    <row r="339" spans="1:8" x14ac:dyDescent="0.3">
      <c r="A339">
        <v>396641.11141421302</v>
      </c>
      <c r="B339">
        <v>435589.14706811198</v>
      </c>
      <c r="C339">
        <v>719950.44314315903</v>
      </c>
      <c r="D339">
        <v>247275.920534098</v>
      </c>
      <c r="E339">
        <v>400571.03001409897</v>
      </c>
      <c r="F339">
        <v>433300.14523942</v>
      </c>
      <c r="G339">
        <v>631132790.78097606</v>
      </c>
      <c r="H339">
        <v>4167910262207.3799</v>
      </c>
    </row>
    <row r="340" spans="1:8" x14ac:dyDescent="0.3">
      <c r="A340">
        <v>396641.01195703202</v>
      </c>
      <c r="B340">
        <v>435589.00472755497</v>
      </c>
      <c r="C340">
        <v>719958.52589995204</v>
      </c>
      <c r="D340">
        <v>247288.25542201701</v>
      </c>
      <c r="E340">
        <v>400571.03001410002</v>
      </c>
      <c r="F340">
        <v>433300.15456319001</v>
      </c>
      <c r="G340">
        <v>631136131.28174806</v>
      </c>
      <c r="H340">
        <v>4167910276826.6602</v>
      </c>
    </row>
    <row r="341" spans="1:8" x14ac:dyDescent="0.3">
      <c r="A341">
        <v>396640.91250329203</v>
      </c>
      <c r="B341">
        <v>435588.862381863</v>
      </c>
      <c r="C341">
        <v>719966.60837704502</v>
      </c>
      <c r="D341">
        <v>247300.59072703699</v>
      </c>
      <c r="E341">
        <v>400571.03001410002</v>
      </c>
      <c r="F341">
        <v>433300.16388695798</v>
      </c>
      <c r="G341">
        <v>631138473.15061402</v>
      </c>
      <c r="H341">
        <v>4167910291448.6001</v>
      </c>
    </row>
    <row r="342" spans="1:8" x14ac:dyDescent="0.3">
      <c r="A342">
        <v>396640.81305299402</v>
      </c>
      <c r="B342">
        <v>435588.72003103897</v>
      </c>
      <c r="C342">
        <v>719974.69057446194</v>
      </c>
      <c r="D342">
        <v>247312.92644928</v>
      </c>
      <c r="E342">
        <v>400571.03001410002</v>
      </c>
      <c r="F342">
        <v>433300.17321072699</v>
      </c>
      <c r="G342">
        <v>631140058.66987002</v>
      </c>
      <c r="H342">
        <v>4167910306073.1001</v>
      </c>
    </row>
    <row r="343" spans="1:8" x14ac:dyDescent="0.3">
      <c r="A343">
        <v>396640.71360613598</v>
      </c>
      <c r="B343">
        <v>435588.57767508202</v>
      </c>
      <c r="C343">
        <v>719982.77249219106</v>
      </c>
      <c r="D343">
        <v>247325.26258879501</v>
      </c>
      <c r="E343">
        <v>400571.03001409897</v>
      </c>
      <c r="F343">
        <v>433300.18253449799</v>
      </c>
      <c r="G343">
        <v>631140714.99567902</v>
      </c>
      <c r="H343">
        <v>4167910320700.23</v>
      </c>
    </row>
    <row r="344" spans="1:8" x14ac:dyDescent="0.3">
      <c r="A344">
        <v>396622.27304549998</v>
      </c>
      <c r="B344">
        <v>431046.43627655797</v>
      </c>
      <c r="C344">
        <v>721481.41305793205</v>
      </c>
      <c r="D344">
        <v>616459.11502468702</v>
      </c>
      <c r="E344">
        <v>400571.03001409897</v>
      </c>
      <c r="F344">
        <v>433300.18110653397</v>
      </c>
      <c r="G344">
        <v>631140630.59981596</v>
      </c>
      <c r="H344">
        <v>4167917409430.6802</v>
      </c>
    </row>
    <row r="345" spans="1:8" x14ac:dyDescent="0.3">
      <c r="A345">
        <v>396622.17527551699</v>
      </c>
      <c r="B345">
        <v>431046.57932627399</v>
      </c>
      <c r="C345">
        <v>721489.35869825899</v>
      </c>
      <c r="D345">
        <v>616446.72250427096</v>
      </c>
      <c r="E345">
        <v>400571.03001410002</v>
      </c>
      <c r="F345">
        <v>433300.17178276298</v>
      </c>
      <c r="G345">
        <v>631139724.01137698</v>
      </c>
      <c r="H345">
        <v>4167917425241.3301</v>
      </c>
    </row>
    <row r="346" spans="1:8" x14ac:dyDescent="0.3">
      <c r="A346">
        <v>396622.07750902098</v>
      </c>
      <c r="B346">
        <v>431046.72238102101</v>
      </c>
      <c r="C346">
        <v>721497.30405529903</v>
      </c>
      <c r="D346">
        <v>616434.32957513502</v>
      </c>
      <c r="E346">
        <v>400571.03001410002</v>
      </c>
      <c r="F346">
        <v>433300.16245899303</v>
      </c>
      <c r="G346">
        <v>631138453.72404397</v>
      </c>
      <c r="H346">
        <v>4167917441054.4199</v>
      </c>
    </row>
    <row r="347" spans="1:8" x14ac:dyDescent="0.3">
      <c r="A347">
        <v>396621.97974600899</v>
      </c>
      <c r="B347">
        <v>431046.86544079898</v>
      </c>
      <c r="C347">
        <v>721505.24912904599</v>
      </c>
      <c r="D347">
        <v>616421.93623722799</v>
      </c>
      <c r="E347">
        <v>400571.03001409897</v>
      </c>
      <c r="F347">
        <v>433300.153135225</v>
      </c>
      <c r="G347">
        <v>631135945.61923301</v>
      </c>
      <c r="H347">
        <v>4167917456869.98</v>
      </c>
    </row>
    <row r="348" spans="1:8" x14ac:dyDescent="0.3">
      <c r="A348">
        <v>396621.88198648399</v>
      </c>
      <c r="B348">
        <v>431047.00850560598</v>
      </c>
      <c r="C348">
        <v>721513.19391953398</v>
      </c>
      <c r="D348">
        <v>616409.54249042796</v>
      </c>
      <c r="E348">
        <v>400571.03001409897</v>
      </c>
      <c r="F348">
        <v>433300.143811455</v>
      </c>
      <c r="G348">
        <v>631132549.77722394</v>
      </c>
      <c r="H348">
        <v>4167917472688</v>
      </c>
    </row>
    <row r="349" spans="1:8" x14ac:dyDescent="0.3">
      <c r="A349">
        <v>396621.784230444</v>
      </c>
      <c r="B349">
        <v>431047.15157544299</v>
      </c>
      <c r="C349">
        <v>721521.13842669397</v>
      </c>
      <c r="D349">
        <v>616397.14833477605</v>
      </c>
      <c r="E349">
        <v>400571.03001409897</v>
      </c>
      <c r="F349">
        <v>433300.134487684</v>
      </c>
      <c r="G349">
        <v>631128560.75227106</v>
      </c>
      <c r="H349">
        <v>4167917488508.4902</v>
      </c>
    </row>
    <row r="350" spans="1:8" x14ac:dyDescent="0.3">
      <c r="A350">
        <v>396621.68647789001</v>
      </c>
      <c r="B350">
        <v>431047.29465031199</v>
      </c>
      <c r="C350">
        <v>721529.08265050501</v>
      </c>
      <c r="D350">
        <v>616384.75377026096</v>
      </c>
      <c r="E350">
        <v>400571.03001409798</v>
      </c>
      <c r="F350">
        <v>433300.125163914</v>
      </c>
      <c r="G350">
        <v>631123575.878775</v>
      </c>
      <c r="H350">
        <v>4167917504331.5</v>
      </c>
    </row>
    <row r="351" spans="1:8" x14ac:dyDescent="0.3">
      <c r="A351">
        <v>396621.588728823</v>
      </c>
      <c r="B351">
        <v>431047.43773021398</v>
      </c>
      <c r="C351">
        <v>721537.02659096895</v>
      </c>
      <c r="D351">
        <v>616372.35879683401</v>
      </c>
      <c r="E351">
        <v>400571.03001409699</v>
      </c>
      <c r="F351">
        <v>433300.11584014399</v>
      </c>
      <c r="G351">
        <v>631117873.81949496</v>
      </c>
      <c r="H351">
        <v>4167917520157.0601</v>
      </c>
    </row>
    <row r="352" spans="1:8" x14ac:dyDescent="0.3">
      <c r="A352">
        <v>396621.49098324397</v>
      </c>
      <c r="B352">
        <v>431047.58081514598</v>
      </c>
      <c r="C352">
        <v>721544.97024807998</v>
      </c>
      <c r="D352">
        <v>616359.96341442096</v>
      </c>
      <c r="E352">
        <v>400571.03001409798</v>
      </c>
      <c r="F352">
        <v>433300.10651637398</v>
      </c>
      <c r="G352">
        <v>631113240.94513595</v>
      </c>
      <c r="H352">
        <v>4167917535984.98</v>
      </c>
    </row>
    <row r="353" spans="1:8" x14ac:dyDescent="0.3">
      <c r="A353">
        <v>396621.39324115001</v>
      </c>
      <c r="B353">
        <v>431047.72390510998</v>
      </c>
      <c r="C353">
        <v>721552.91362177604</v>
      </c>
      <c r="D353">
        <v>616347.56762306695</v>
      </c>
      <c r="E353">
        <v>400571.030014096</v>
      </c>
      <c r="F353">
        <v>433300.09719260299</v>
      </c>
      <c r="G353">
        <v>631106545.58192694</v>
      </c>
      <c r="H353">
        <v>4167917551815.3501</v>
      </c>
    </row>
    <row r="354" spans="1:8" x14ac:dyDescent="0.3">
      <c r="A354">
        <v>396621.29550254502</v>
      </c>
      <c r="B354">
        <v>431047.86700010998</v>
      </c>
      <c r="C354">
        <v>721560.85671207798</v>
      </c>
      <c r="D354">
        <v>616335.17142270005</v>
      </c>
      <c r="E354">
        <v>400571.03001409501</v>
      </c>
      <c r="F354">
        <v>433300.08786883397</v>
      </c>
      <c r="G354">
        <v>631099868.12639296</v>
      </c>
      <c r="H354">
        <v>4167917567648.29</v>
      </c>
    </row>
    <row r="355" spans="1:8" x14ac:dyDescent="0.3">
      <c r="A355">
        <v>396621.19776742702</v>
      </c>
      <c r="B355">
        <v>431048.01010014</v>
      </c>
      <c r="C355">
        <v>721568.79951897694</v>
      </c>
      <c r="D355">
        <v>616322.77481326298</v>
      </c>
      <c r="E355">
        <v>400571.030014096</v>
      </c>
      <c r="F355">
        <v>433300.07854506199</v>
      </c>
      <c r="G355">
        <v>631092618.478567</v>
      </c>
      <c r="H355">
        <v>4167917583483.71</v>
      </c>
    </row>
    <row r="356" spans="1:8" x14ac:dyDescent="0.3">
      <c r="A356">
        <v>396621.10003579798</v>
      </c>
      <c r="B356">
        <v>431048.15320520499</v>
      </c>
      <c r="C356">
        <v>721576.74204243103</v>
      </c>
      <c r="D356">
        <v>616310.37779476296</v>
      </c>
      <c r="E356">
        <v>400571.03001409699</v>
      </c>
      <c r="F356">
        <v>433300.06922129198</v>
      </c>
      <c r="G356">
        <v>631087240.04979503</v>
      </c>
      <c r="H356">
        <v>4167917599321.5801</v>
      </c>
    </row>
    <row r="357" spans="1:8" x14ac:dyDescent="0.3">
      <c r="A357">
        <v>396621.002307655</v>
      </c>
      <c r="B357">
        <v>431048.29631530499</v>
      </c>
      <c r="C357">
        <v>721584.68428244698</v>
      </c>
      <c r="D357">
        <v>616297.98036713805</v>
      </c>
      <c r="E357">
        <v>400571.030014096</v>
      </c>
      <c r="F357">
        <v>433300.05989752302</v>
      </c>
      <c r="G357">
        <v>631080175.87226498</v>
      </c>
      <c r="H357">
        <v>4167917615162</v>
      </c>
    </row>
    <row r="358" spans="1:8" x14ac:dyDescent="0.3">
      <c r="A358">
        <v>396620.90458300197</v>
      </c>
      <c r="B358">
        <v>431048.43943044002</v>
      </c>
      <c r="C358">
        <v>721592.626239</v>
      </c>
      <c r="D358">
        <v>616285.58253034996</v>
      </c>
      <c r="E358">
        <v>400571.03001409699</v>
      </c>
      <c r="F358">
        <v>433300.05057375302</v>
      </c>
      <c r="G358">
        <v>631073908.83355105</v>
      </c>
      <c r="H358">
        <v>4167917631004.8501</v>
      </c>
    </row>
    <row r="359" spans="1:8" x14ac:dyDescent="0.3">
      <c r="A359">
        <v>396620.806861836</v>
      </c>
      <c r="B359">
        <v>431048.58255060698</v>
      </c>
      <c r="C359">
        <v>721600.567912044</v>
      </c>
      <c r="D359">
        <v>616273.18428442394</v>
      </c>
      <c r="E359">
        <v>400571.03001409798</v>
      </c>
      <c r="F359">
        <v>433300.04124998202</v>
      </c>
      <c r="G359">
        <v>631067973.33044195</v>
      </c>
      <c r="H359">
        <v>4167917646850.1499</v>
      </c>
    </row>
    <row r="360" spans="1:8" x14ac:dyDescent="0.3">
      <c r="A360">
        <v>396620.70914415998</v>
      </c>
      <c r="B360">
        <v>431048.725675811</v>
      </c>
      <c r="C360">
        <v>721608.50930159597</v>
      </c>
      <c r="D360">
        <v>616260.78562929004</v>
      </c>
      <c r="E360">
        <v>400571.03001409897</v>
      </c>
      <c r="F360">
        <v>433300.03192621202</v>
      </c>
      <c r="G360">
        <v>631063005.23121798</v>
      </c>
      <c r="H360">
        <v>4167917662697.8999</v>
      </c>
    </row>
    <row r="361" spans="1:8" x14ac:dyDescent="0.3">
      <c r="A361">
        <v>396620.61142997199</v>
      </c>
      <c r="B361">
        <v>431048.86880604998</v>
      </c>
      <c r="C361">
        <v>721616.45040761004</v>
      </c>
      <c r="D361">
        <v>616248.38656494406</v>
      </c>
      <c r="E361">
        <v>400571.03001410002</v>
      </c>
      <c r="F361">
        <v>433300.02260244201</v>
      </c>
      <c r="G361">
        <v>631060085.26880896</v>
      </c>
      <c r="H361">
        <v>4167917678548.2202</v>
      </c>
    </row>
    <row r="362" spans="1:8" x14ac:dyDescent="0.3">
      <c r="A362">
        <v>396620.513719271</v>
      </c>
      <c r="B362">
        <v>431049.01194132498</v>
      </c>
      <c r="C362">
        <v>721624.39123009099</v>
      </c>
      <c r="D362">
        <v>616235.98709132301</v>
      </c>
      <c r="E362">
        <v>400571.03001409897</v>
      </c>
      <c r="F362">
        <v>433300.01327867201</v>
      </c>
      <c r="G362">
        <v>631057335.89289498</v>
      </c>
      <c r="H362">
        <v>4167917694400.9102</v>
      </c>
    </row>
    <row r="363" spans="1:8" x14ac:dyDescent="0.3">
      <c r="A363">
        <v>396620.41601206001</v>
      </c>
      <c r="B363">
        <v>431049.15508163598</v>
      </c>
      <c r="C363">
        <v>721632.33176900703</v>
      </c>
      <c r="D363">
        <v>616223.58720841899</v>
      </c>
      <c r="E363">
        <v>400571.03001409798</v>
      </c>
      <c r="F363">
        <v>433300.003954902</v>
      </c>
      <c r="G363">
        <v>631056104.21881998</v>
      </c>
      <c r="H363">
        <v>4167917710256.0898</v>
      </c>
    </row>
    <row r="364" spans="1:8" x14ac:dyDescent="0.3">
      <c r="A364">
        <v>396784.46411951201</v>
      </c>
      <c r="B364">
        <v>435829.82096967299</v>
      </c>
      <c r="C364">
        <v>708300.35377728404</v>
      </c>
      <c r="D364">
        <v>227705.16423138601</v>
      </c>
      <c r="E364">
        <v>400571.03001409798</v>
      </c>
      <c r="F364">
        <v>433300.00546686398</v>
      </c>
      <c r="G364">
        <v>631056313.80103397</v>
      </c>
      <c r="H364">
        <v>4167919339929.1899</v>
      </c>
    </row>
    <row r="365" spans="1:8" x14ac:dyDescent="0.3">
      <c r="A365">
        <v>396784.35392118001</v>
      </c>
      <c r="B365">
        <v>435829.68437320198</v>
      </c>
      <c r="C365">
        <v>708309.30945354095</v>
      </c>
      <c r="D365">
        <v>227717.03230493999</v>
      </c>
      <c r="E365">
        <v>400571.03001409798</v>
      </c>
      <c r="F365">
        <v>433300.01479063497</v>
      </c>
      <c r="G365">
        <v>631057469.50763094</v>
      </c>
      <c r="H365">
        <v>4167919356038.0698</v>
      </c>
    </row>
    <row r="366" spans="1:8" x14ac:dyDescent="0.3">
      <c r="A366">
        <v>396784.24372596003</v>
      </c>
      <c r="B366">
        <v>435829.54777107399</v>
      </c>
      <c r="C366">
        <v>708318.26487701398</v>
      </c>
      <c r="D366">
        <v>227728.90083801601</v>
      </c>
      <c r="E366">
        <v>400571.03001410002</v>
      </c>
      <c r="F366">
        <v>433300.02411440399</v>
      </c>
      <c r="G366">
        <v>631060310.75771904</v>
      </c>
      <c r="H366">
        <v>4167919372149.4302</v>
      </c>
    </row>
    <row r="367" spans="1:8" x14ac:dyDescent="0.3">
      <c r="A367">
        <v>396784.13353384798</v>
      </c>
      <c r="B367">
        <v>435829.41116329399</v>
      </c>
      <c r="C367">
        <v>708327.22004768206</v>
      </c>
      <c r="D367">
        <v>227740.76983062999</v>
      </c>
      <c r="E367">
        <v>400571.03001409897</v>
      </c>
      <c r="F367">
        <v>433300.03343817499</v>
      </c>
      <c r="G367">
        <v>631064229.18141794</v>
      </c>
      <c r="H367">
        <v>4167919388263.23</v>
      </c>
    </row>
    <row r="368" spans="1:8" x14ac:dyDescent="0.3">
      <c r="A368">
        <v>396784.02334484598</v>
      </c>
      <c r="B368">
        <v>435829.274549858</v>
      </c>
      <c r="C368">
        <v>708336.174965529</v>
      </c>
      <c r="D368">
        <v>227752.63928284001</v>
      </c>
      <c r="E368">
        <v>400571.03001409699</v>
      </c>
      <c r="F368">
        <v>433300.04276194499</v>
      </c>
      <c r="G368">
        <v>631069481.486256</v>
      </c>
      <c r="H368">
        <v>4167919404379.46</v>
      </c>
    </row>
    <row r="369" spans="1:8" x14ac:dyDescent="0.3">
      <c r="A369">
        <v>396783.91315895598</v>
      </c>
      <c r="B369">
        <v>435829.13793076703</v>
      </c>
      <c r="C369">
        <v>708345.12963054096</v>
      </c>
      <c r="D369">
        <v>227764.50919465499</v>
      </c>
      <c r="E369">
        <v>400571.03001409699</v>
      </c>
      <c r="F369">
        <v>433300.05208571698</v>
      </c>
      <c r="G369">
        <v>631073972.33122098</v>
      </c>
      <c r="H369">
        <v>4167919420498.1899</v>
      </c>
    </row>
    <row r="370" spans="1:8" x14ac:dyDescent="0.3">
      <c r="A370">
        <v>396783.80297617801</v>
      </c>
      <c r="B370">
        <v>435829.00130601699</v>
      </c>
      <c r="C370">
        <v>708354.08404270897</v>
      </c>
      <c r="D370">
        <v>227776.37956614801</v>
      </c>
      <c r="E370">
        <v>400571.030014096</v>
      </c>
      <c r="F370">
        <v>433300.061409485</v>
      </c>
      <c r="G370">
        <v>631080620.01627803</v>
      </c>
      <c r="H370">
        <v>4167919436619.3301</v>
      </c>
    </row>
    <row r="371" spans="1:8" x14ac:dyDescent="0.3">
      <c r="A371">
        <v>396783.69279651198</v>
      </c>
      <c r="B371">
        <v>435828.86467561201</v>
      </c>
      <c r="C371">
        <v>708363.03820197296</v>
      </c>
      <c r="D371">
        <v>227788.25039728999</v>
      </c>
      <c r="E371">
        <v>400571.030014096</v>
      </c>
      <c r="F371">
        <v>433300.07073325402</v>
      </c>
      <c r="G371">
        <v>631087704.09160399</v>
      </c>
      <c r="H371">
        <v>4167919452742.9199</v>
      </c>
    </row>
    <row r="372" spans="1:8" x14ac:dyDescent="0.3">
      <c r="A372">
        <v>396783.58261995798</v>
      </c>
      <c r="B372">
        <v>435828.72803955298</v>
      </c>
      <c r="C372">
        <v>708371.99210833001</v>
      </c>
      <c r="D372">
        <v>227800.121688126</v>
      </c>
      <c r="E372">
        <v>400571.030014096</v>
      </c>
      <c r="F372">
        <v>433300.08005702501</v>
      </c>
      <c r="G372">
        <v>631094572.43415999</v>
      </c>
      <c r="H372">
        <v>4167919468868.9702</v>
      </c>
    </row>
    <row r="373" spans="1:8" x14ac:dyDescent="0.3">
      <c r="A373">
        <v>396783.47244651499</v>
      </c>
      <c r="B373">
        <v>435828.59139783599</v>
      </c>
      <c r="C373">
        <v>708380.94576176303</v>
      </c>
      <c r="D373">
        <v>227811.993438712</v>
      </c>
      <c r="E373">
        <v>400571.03001409501</v>
      </c>
      <c r="F373">
        <v>433300.08938079601</v>
      </c>
      <c r="G373">
        <v>631101789.06475794</v>
      </c>
      <c r="H373">
        <v>4167919484997.46</v>
      </c>
    </row>
    <row r="374" spans="1:8" x14ac:dyDescent="0.3">
      <c r="A374">
        <v>396783.36227618798</v>
      </c>
      <c r="B374">
        <v>435828.45475046098</v>
      </c>
      <c r="C374">
        <v>708389.89916224999</v>
      </c>
      <c r="D374">
        <v>227823.86564904699</v>
      </c>
      <c r="E374">
        <v>400571.03001409699</v>
      </c>
      <c r="F374">
        <v>433300.09870456601</v>
      </c>
      <c r="G374">
        <v>631106988.75643396</v>
      </c>
      <c r="H374">
        <v>4167919501128.3599</v>
      </c>
    </row>
    <row r="375" spans="1:8" x14ac:dyDescent="0.3">
      <c r="A375">
        <v>396783.252108972</v>
      </c>
      <c r="B375">
        <v>435828.318097429</v>
      </c>
      <c r="C375">
        <v>708398.85230978997</v>
      </c>
      <c r="D375">
        <v>227835.738319194</v>
      </c>
      <c r="E375">
        <v>400571.03001409798</v>
      </c>
      <c r="F375">
        <v>433300.10802833701</v>
      </c>
      <c r="G375">
        <v>631113654.37643397</v>
      </c>
      <c r="H375">
        <v>4167919517261.7998</v>
      </c>
    </row>
    <row r="376" spans="1:8" x14ac:dyDescent="0.3">
      <c r="A376">
        <v>396783.14194486698</v>
      </c>
      <c r="B376">
        <v>435828.18143873801</v>
      </c>
      <c r="C376">
        <v>708407.80520436203</v>
      </c>
      <c r="D376">
        <v>227847.61144921501</v>
      </c>
      <c r="E376">
        <v>400571.03001409699</v>
      </c>
      <c r="F376">
        <v>433300.11735210702</v>
      </c>
      <c r="G376">
        <v>631119470.68552899</v>
      </c>
      <c r="H376">
        <v>4167919533397.6602</v>
      </c>
    </row>
    <row r="377" spans="1:8" x14ac:dyDescent="0.3">
      <c r="A377">
        <v>396783.031783877</v>
      </c>
      <c r="B377">
        <v>435828.04477438802</v>
      </c>
      <c r="C377">
        <v>708416.75784591702</v>
      </c>
      <c r="D377">
        <v>227859.48503907199</v>
      </c>
      <c r="E377">
        <v>400571.03001409798</v>
      </c>
      <c r="F377">
        <v>433300.12667587702</v>
      </c>
      <c r="G377">
        <v>631124989.03957903</v>
      </c>
      <c r="H377">
        <v>4167919549535.9199</v>
      </c>
    </row>
    <row r="378" spans="1:8" x14ac:dyDescent="0.3">
      <c r="A378">
        <v>396782.92162600101</v>
      </c>
      <c r="B378">
        <v>435827.90810438001</v>
      </c>
      <c r="C378">
        <v>708425.71023446205</v>
      </c>
      <c r="D378">
        <v>227871.35908883999</v>
      </c>
      <c r="E378">
        <v>400571.03001409897</v>
      </c>
      <c r="F378">
        <v>433300.13599964703</v>
      </c>
      <c r="G378">
        <v>631128606.87504196</v>
      </c>
      <c r="H378">
        <v>4167919565676.7202</v>
      </c>
    </row>
    <row r="379" spans="1:8" x14ac:dyDescent="0.3">
      <c r="A379">
        <v>396782.81147123699</v>
      </c>
      <c r="B379">
        <v>435827.77142871299</v>
      </c>
      <c r="C379">
        <v>708434.66236998094</v>
      </c>
      <c r="D379">
        <v>227883.23359856699</v>
      </c>
      <c r="E379">
        <v>400571.03001409897</v>
      </c>
      <c r="F379">
        <v>433300.14532341802</v>
      </c>
      <c r="G379">
        <v>631132792.88160598</v>
      </c>
      <c r="H379">
        <v>4167919581819.8799</v>
      </c>
    </row>
    <row r="380" spans="1:8" x14ac:dyDescent="0.3">
      <c r="A380">
        <v>396782.70131958701</v>
      </c>
      <c r="B380">
        <v>435827.63474738499</v>
      </c>
      <c r="C380">
        <v>708443.61425243597</v>
      </c>
      <c r="D380">
        <v>227895.10856826499</v>
      </c>
      <c r="E380">
        <v>400571.03001410002</v>
      </c>
      <c r="F380">
        <v>433300.15464718803</v>
      </c>
      <c r="G380">
        <v>631136132.89582098</v>
      </c>
      <c r="H380">
        <v>4167919597965.5</v>
      </c>
    </row>
    <row r="381" spans="1:8" x14ac:dyDescent="0.3">
      <c r="A381">
        <v>396782.59117105202</v>
      </c>
      <c r="B381">
        <v>435827.49806039402</v>
      </c>
      <c r="C381">
        <v>708452.56588178501</v>
      </c>
      <c r="D381">
        <v>227906.98399789899</v>
      </c>
      <c r="E381">
        <v>400571.03001410002</v>
      </c>
      <c r="F381">
        <v>433300.163970956</v>
      </c>
      <c r="G381">
        <v>631138474.29090202</v>
      </c>
      <c r="H381">
        <v>4167919614113.6201</v>
      </c>
    </row>
    <row r="382" spans="1:8" x14ac:dyDescent="0.3">
      <c r="A382">
        <v>396782.48102563003</v>
      </c>
      <c r="B382">
        <v>435827.36136774498</v>
      </c>
      <c r="C382">
        <v>708461.51725805504</v>
      </c>
      <c r="D382">
        <v>227918.859887589</v>
      </c>
      <c r="E382">
        <v>400571.03001410002</v>
      </c>
      <c r="F382">
        <v>433300.17329472501</v>
      </c>
      <c r="G382">
        <v>631140059.29606295</v>
      </c>
      <c r="H382">
        <v>4167919630264.1602</v>
      </c>
    </row>
    <row r="383" spans="1:8" x14ac:dyDescent="0.3">
      <c r="A383">
        <v>396782.37088332302</v>
      </c>
      <c r="B383">
        <v>435827.22466943599</v>
      </c>
      <c r="C383">
        <v>708470.46838123305</v>
      </c>
      <c r="D383">
        <v>227930.73623738499</v>
      </c>
      <c r="E383">
        <v>400571.03001410002</v>
      </c>
      <c r="F383">
        <v>433300.18261849601</v>
      </c>
      <c r="G383">
        <v>631140715.10195601</v>
      </c>
      <c r="H383">
        <v>4167919646417.1602</v>
      </c>
    </row>
    <row r="384" spans="1:8" x14ac:dyDescent="0.3">
      <c r="A384">
        <v>396762.03306531702</v>
      </c>
      <c r="B384">
        <v>430806.57802949299</v>
      </c>
      <c r="C384">
        <v>710123.296605009</v>
      </c>
      <c r="D384">
        <v>635952.07832083304</v>
      </c>
      <c r="E384">
        <v>400571.03001410002</v>
      </c>
      <c r="F384">
        <v>433300.18102253601</v>
      </c>
      <c r="G384">
        <v>631140630.35537004</v>
      </c>
      <c r="H384">
        <v>4167927430014.27</v>
      </c>
    </row>
    <row r="385" spans="1:8" x14ac:dyDescent="0.3">
      <c r="A385">
        <v>396761.92456529598</v>
      </c>
      <c r="B385">
        <v>430806.71550019499</v>
      </c>
      <c r="C385">
        <v>710132.11426170205</v>
      </c>
      <c r="D385">
        <v>635940.13919965399</v>
      </c>
      <c r="E385">
        <v>400571.03001410002</v>
      </c>
      <c r="F385">
        <v>433300.17169876501</v>
      </c>
      <c r="G385">
        <v>631139723.24764097</v>
      </c>
      <c r="H385">
        <v>4167927447282.8301</v>
      </c>
    </row>
    <row r="386" spans="1:8" x14ac:dyDescent="0.3">
      <c r="A386">
        <v>396761.816068438</v>
      </c>
      <c r="B386">
        <v>430806.85297645902</v>
      </c>
      <c r="C386">
        <v>710140.93166135298</v>
      </c>
      <c r="D386">
        <v>635928.19962667103</v>
      </c>
      <c r="E386">
        <v>400571.03001410002</v>
      </c>
      <c r="F386">
        <v>433300.162374996</v>
      </c>
      <c r="G386">
        <v>631137890.09789002</v>
      </c>
      <c r="H386">
        <v>4167927464553.6001</v>
      </c>
    </row>
    <row r="387" spans="1:8" x14ac:dyDescent="0.3">
      <c r="A387">
        <v>396761.70757474197</v>
      </c>
      <c r="B387">
        <v>430806.99045828398</v>
      </c>
      <c r="C387">
        <v>710149.74880395504</v>
      </c>
      <c r="D387">
        <v>635916.259601834</v>
      </c>
      <c r="E387">
        <v>400571.03001409897</v>
      </c>
      <c r="F387">
        <v>433300.15305122698</v>
      </c>
      <c r="G387">
        <v>631135943.97084904</v>
      </c>
      <c r="H387">
        <v>4167927481826.8198</v>
      </c>
    </row>
    <row r="388" spans="1:8" x14ac:dyDescent="0.3">
      <c r="A388">
        <v>396761.59908421</v>
      </c>
      <c r="B388">
        <v>430807.12794566702</v>
      </c>
      <c r="C388">
        <v>710158.56568954501</v>
      </c>
      <c r="D388">
        <v>635904.31912502099</v>
      </c>
      <c r="E388">
        <v>400571.03001409897</v>
      </c>
      <c r="F388">
        <v>433300.14372745698</v>
      </c>
      <c r="G388">
        <v>631132547.64532399</v>
      </c>
      <c r="H388">
        <v>4167927499102.3301</v>
      </c>
    </row>
    <row r="389" spans="1:8" x14ac:dyDescent="0.3">
      <c r="A389">
        <v>396761.49059684097</v>
      </c>
      <c r="B389">
        <v>430807.26543861098</v>
      </c>
      <c r="C389">
        <v>710167.38231804804</v>
      </c>
      <c r="D389">
        <v>635892.37819627195</v>
      </c>
      <c r="E389">
        <v>400571.03001410002</v>
      </c>
      <c r="F389">
        <v>433300.13440368598</v>
      </c>
      <c r="G389">
        <v>631128308.33386397</v>
      </c>
      <c r="H389">
        <v>4167927516380.1802</v>
      </c>
    </row>
    <row r="390" spans="1:8" x14ac:dyDescent="0.3">
      <c r="A390">
        <v>396761.38211263297</v>
      </c>
      <c r="B390">
        <v>430807.40293711802</v>
      </c>
      <c r="C390">
        <v>710176.19868944003</v>
      </c>
      <c r="D390">
        <v>635880.436815575</v>
      </c>
      <c r="E390">
        <v>400571.03001409798</v>
      </c>
      <c r="F390">
        <v>433300.12507991598</v>
      </c>
      <c r="G390">
        <v>631123572.89139605</v>
      </c>
      <c r="H390">
        <v>4167927533660.3701</v>
      </c>
    </row>
    <row r="391" spans="1:8" x14ac:dyDescent="0.3">
      <c r="A391">
        <v>396761.273631591</v>
      </c>
      <c r="B391">
        <v>430807.54044118698</v>
      </c>
      <c r="C391">
        <v>710185.01480372204</v>
      </c>
      <c r="D391">
        <v>635868.49498287798</v>
      </c>
      <c r="E391">
        <v>400571.03001409699</v>
      </c>
      <c r="F391">
        <v>433300.11575614702</v>
      </c>
      <c r="G391">
        <v>631117870.45859694</v>
      </c>
      <c r="H391">
        <v>4167927550942.8198</v>
      </c>
    </row>
    <row r="392" spans="1:8" x14ac:dyDescent="0.3">
      <c r="A392">
        <v>396761.16515371302</v>
      </c>
      <c r="B392">
        <v>430807.677950816</v>
      </c>
      <c r="C392">
        <v>710193.83066088799</v>
      </c>
      <c r="D392">
        <v>635856.55269810895</v>
      </c>
      <c r="E392">
        <v>400571.03001409798</v>
      </c>
      <c r="F392">
        <v>433300.10643237602</v>
      </c>
      <c r="G392">
        <v>631113237.34647799</v>
      </c>
      <c r="H392">
        <v>4167927568227.6602</v>
      </c>
    </row>
    <row r="393" spans="1:8" x14ac:dyDescent="0.3">
      <c r="A393">
        <v>396761.05667899799</v>
      </c>
      <c r="B393">
        <v>430807.81546600797</v>
      </c>
      <c r="C393">
        <v>710202.64626087097</v>
      </c>
      <c r="D393">
        <v>635844.60996130796</v>
      </c>
      <c r="E393">
        <v>400571.030014096</v>
      </c>
      <c r="F393">
        <v>433300.09710860503</v>
      </c>
      <c r="G393">
        <v>631106541.73152494</v>
      </c>
      <c r="H393">
        <v>4167927585514.8599</v>
      </c>
    </row>
    <row r="394" spans="1:8" x14ac:dyDescent="0.3">
      <c r="A394">
        <v>396760.948207448</v>
      </c>
      <c r="B394">
        <v>430807.95298676501</v>
      </c>
      <c r="C394">
        <v>710211.46160369099</v>
      </c>
      <c r="D394">
        <v>635832.66677240597</v>
      </c>
      <c r="E394">
        <v>400571.03001409501</v>
      </c>
      <c r="F394">
        <v>433300.08778483502</v>
      </c>
      <c r="G394">
        <v>631099864.12424898</v>
      </c>
      <c r="H394">
        <v>4167927602804.2402</v>
      </c>
    </row>
    <row r="395" spans="1:8" x14ac:dyDescent="0.3">
      <c r="A395">
        <v>396760.83973906399</v>
      </c>
      <c r="B395">
        <v>430808.09051308403</v>
      </c>
      <c r="C395">
        <v>710220.27668933896</v>
      </c>
      <c r="D395">
        <v>635820.723131345</v>
      </c>
      <c r="E395">
        <v>400571.030014096</v>
      </c>
      <c r="F395">
        <v>433300.07846106403</v>
      </c>
      <c r="G395">
        <v>631092614.42381096</v>
      </c>
      <c r="H395">
        <v>4167927620096.0698</v>
      </c>
    </row>
    <row r="396" spans="1:8" x14ac:dyDescent="0.3">
      <c r="A396">
        <v>396760.73127384501</v>
      </c>
      <c r="B396">
        <v>430808.22804496699</v>
      </c>
      <c r="C396">
        <v>710229.09151776903</v>
      </c>
      <c r="D396">
        <v>635808.77903812903</v>
      </c>
      <c r="E396">
        <v>400571.03001409699</v>
      </c>
      <c r="F396">
        <v>433300.06913729402</v>
      </c>
      <c r="G396">
        <v>631087236.03862202</v>
      </c>
      <c r="H396">
        <v>4167927637390.29</v>
      </c>
    </row>
    <row r="397" spans="1:8" x14ac:dyDescent="0.3">
      <c r="A397">
        <v>396760.62281178898</v>
      </c>
      <c r="B397">
        <v>430808.36558241601</v>
      </c>
      <c r="C397">
        <v>710237.90608898702</v>
      </c>
      <c r="D397">
        <v>635796.83449269598</v>
      </c>
      <c r="E397">
        <v>400571.030014096</v>
      </c>
      <c r="F397">
        <v>433300.059813525</v>
      </c>
      <c r="G397">
        <v>631080172.04161799</v>
      </c>
      <c r="H397">
        <v>4167927654686.7598</v>
      </c>
    </row>
    <row r="398" spans="1:8" x14ac:dyDescent="0.3">
      <c r="A398">
        <v>396760.51435290102</v>
      </c>
      <c r="B398">
        <v>430808.50312542898</v>
      </c>
      <c r="C398">
        <v>710246.720402968</v>
      </c>
      <c r="D398">
        <v>635784.88949500804</v>
      </c>
      <c r="E398">
        <v>400571.03001409699</v>
      </c>
      <c r="F398">
        <v>433300.050489755</v>
      </c>
      <c r="G398">
        <v>631073905.30764604</v>
      </c>
      <c r="H398">
        <v>4167927671985.5601</v>
      </c>
    </row>
    <row r="399" spans="1:8" x14ac:dyDescent="0.3">
      <c r="A399">
        <v>396760.40589717799</v>
      </c>
      <c r="B399">
        <v>430808.64067400602</v>
      </c>
      <c r="C399">
        <v>710255.53445965901</v>
      </c>
      <c r="D399">
        <v>635772.94404508697</v>
      </c>
      <c r="E399">
        <v>400571.03001409798</v>
      </c>
      <c r="F399">
        <v>433300.041165984</v>
      </c>
      <c r="G399">
        <v>631067970.27284503</v>
      </c>
      <c r="H399">
        <v>4167927689286.5898</v>
      </c>
    </row>
    <row r="400" spans="1:8" x14ac:dyDescent="0.3">
      <c r="A400">
        <v>396760.29744462197</v>
      </c>
      <c r="B400">
        <v>430808.77822814899</v>
      </c>
      <c r="C400">
        <v>710264.34825907904</v>
      </c>
      <c r="D400">
        <v>635760.99814286304</v>
      </c>
      <c r="E400">
        <v>400571.03001409897</v>
      </c>
      <c r="F400">
        <v>433300.031842214</v>
      </c>
      <c r="G400">
        <v>631063002.78043795</v>
      </c>
      <c r="H400">
        <v>4167927706590.1099</v>
      </c>
    </row>
    <row r="401" spans="1:8" x14ac:dyDescent="0.3">
      <c r="A401">
        <v>396760.188995231</v>
      </c>
      <c r="B401">
        <v>430808.91578785703</v>
      </c>
      <c r="C401">
        <v>710273.16180117696</v>
      </c>
      <c r="D401">
        <v>635749.05178832903</v>
      </c>
      <c r="E401">
        <v>400571.03001410002</v>
      </c>
      <c r="F401">
        <v>433300.02251844399</v>
      </c>
      <c r="G401">
        <v>631060083.34866798</v>
      </c>
      <c r="H401">
        <v>4167927723895.8398</v>
      </c>
    </row>
    <row r="402" spans="1:8" x14ac:dyDescent="0.3">
      <c r="A402">
        <v>396760.08054900402</v>
      </c>
      <c r="B402">
        <v>430809.05335313297</v>
      </c>
      <c r="C402">
        <v>710281.97508595895</v>
      </c>
      <c r="D402">
        <v>635737.10498142499</v>
      </c>
      <c r="E402">
        <v>400571.03001409897</v>
      </c>
      <c r="F402">
        <v>433300.01319467399</v>
      </c>
      <c r="G402">
        <v>631057334.76825702</v>
      </c>
      <c r="H402">
        <v>4167927741204</v>
      </c>
    </row>
    <row r="403" spans="1:8" x14ac:dyDescent="0.3">
      <c r="A403">
        <v>396759.97210594499</v>
      </c>
      <c r="B403">
        <v>430809.19092397398</v>
      </c>
      <c r="C403">
        <v>710290.78811338695</v>
      </c>
      <c r="D403">
        <v>635725.15772213903</v>
      </c>
      <c r="E403">
        <v>400571.03001409798</v>
      </c>
      <c r="F403">
        <v>433300.00387090398</v>
      </c>
      <c r="G403">
        <v>631056103.90028203</v>
      </c>
      <c r="H403">
        <v>4167927758514.3501</v>
      </c>
    </row>
    <row r="404" spans="1:8" x14ac:dyDescent="0.3">
      <c r="A404">
        <v>396939.87758152903</v>
      </c>
      <c r="B404">
        <v>436059.306377678</v>
      </c>
      <c r="C404">
        <v>695670.10227720905</v>
      </c>
      <c r="D404">
        <v>209055.18817969499</v>
      </c>
      <c r="E404">
        <v>400571.03001409798</v>
      </c>
      <c r="F404">
        <v>433300.005550862</v>
      </c>
      <c r="G404">
        <v>631056314.35129797</v>
      </c>
      <c r="H404">
        <v>4167929535784.79</v>
      </c>
    </row>
    <row r="405" spans="1:8" x14ac:dyDescent="0.3">
      <c r="A405">
        <v>396939.75699376798</v>
      </c>
      <c r="B405">
        <v>436059.176033711</v>
      </c>
      <c r="C405">
        <v>695679.90228898998</v>
      </c>
      <c r="D405">
        <v>209066.548120308</v>
      </c>
      <c r="E405">
        <v>400571.03001409798</v>
      </c>
      <c r="F405">
        <v>433300.01487463299</v>
      </c>
      <c r="G405">
        <v>631057470.68710601</v>
      </c>
      <c r="H405">
        <v>4167929553333.29</v>
      </c>
    </row>
    <row r="406" spans="1:8" x14ac:dyDescent="0.3">
      <c r="A406">
        <v>396939.63640875998</v>
      </c>
      <c r="B406">
        <v>436059.04568358301</v>
      </c>
      <c r="C406">
        <v>695689.70207704697</v>
      </c>
      <c r="D406">
        <v>209077.908561485</v>
      </c>
      <c r="E406">
        <v>400571.03001409897</v>
      </c>
      <c r="F406">
        <v>433300.02419840201</v>
      </c>
      <c r="G406">
        <v>631060312.72811902</v>
      </c>
      <c r="H406">
        <v>4167929570884.2002</v>
      </c>
    </row>
    <row r="407" spans="1:8" x14ac:dyDescent="0.3">
      <c r="A407">
        <v>396939.51582650398</v>
      </c>
      <c r="B407">
        <v>436058.91532729601</v>
      </c>
      <c r="C407">
        <v>695699.50164135895</v>
      </c>
      <c r="D407">
        <v>209089.26950324301</v>
      </c>
      <c r="E407">
        <v>400571.03001409897</v>
      </c>
      <c r="F407">
        <v>433300.03352217301</v>
      </c>
      <c r="G407">
        <v>631064231.80671203</v>
      </c>
      <c r="H407">
        <v>4167929588437.3398</v>
      </c>
    </row>
    <row r="408" spans="1:8" x14ac:dyDescent="0.3">
      <c r="A408">
        <v>396939.39524699998</v>
      </c>
      <c r="B408">
        <v>436058.78496484901</v>
      </c>
      <c r="C408">
        <v>695709.30098190706</v>
      </c>
      <c r="D408">
        <v>209100.63094564</v>
      </c>
      <c r="E408">
        <v>400571.03001409699</v>
      </c>
      <c r="F408">
        <v>433300.04284594301</v>
      </c>
      <c r="G408">
        <v>631069484.68289995</v>
      </c>
      <c r="H408">
        <v>4167929605992.8501</v>
      </c>
    </row>
    <row r="409" spans="1:8" x14ac:dyDescent="0.3">
      <c r="A409">
        <v>396939.27467025002</v>
      </c>
      <c r="B409">
        <v>436058.65459624201</v>
      </c>
      <c r="C409">
        <v>695719.10009867698</v>
      </c>
      <c r="D409">
        <v>209111.992888687</v>
      </c>
      <c r="E409">
        <v>400571.03001409699</v>
      </c>
      <c r="F409">
        <v>433300.05216971401</v>
      </c>
      <c r="G409">
        <v>631075636.59273005</v>
      </c>
      <c r="H409">
        <v>4167929623550.6201</v>
      </c>
    </row>
    <row r="410" spans="1:8" x14ac:dyDescent="0.3">
      <c r="A410">
        <v>396939.15409625502</v>
      </c>
      <c r="B410">
        <v>436058.52422147099</v>
      </c>
      <c r="C410">
        <v>695728.89899165696</v>
      </c>
      <c r="D410">
        <v>209123.35533245699</v>
      </c>
      <c r="E410">
        <v>400571.030014096</v>
      </c>
      <c r="F410">
        <v>433300.06149348198</v>
      </c>
      <c r="G410">
        <v>631080623.86363399</v>
      </c>
      <c r="H410">
        <v>4167929641110.6602</v>
      </c>
    </row>
    <row r="411" spans="1:8" x14ac:dyDescent="0.3">
      <c r="A411">
        <v>396939.03352501401</v>
      </c>
      <c r="B411">
        <v>436058.39384054003</v>
      </c>
      <c r="C411">
        <v>695738.69766078203</v>
      </c>
      <c r="D411">
        <v>209134.71827692399</v>
      </c>
      <c r="E411">
        <v>400571.030014096</v>
      </c>
      <c r="F411">
        <v>433300.07081725198</v>
      </c>
      <c r="G411">
        <v>631087708.10948503</v>
      </c>
      <c r="H411">
        <v>4167929658672.9902</v>
      </c>
    </row>
    <row r="412" spans="1:8" x14ac:dyDescent="0.3">
      <c r="A412">
        <v>396938.91295652802</v>
      </c>
      <c r="B412">
        <v>436058.26345345</v>
      </c>
      <c r="C412">
        <v>695748.49610604998</v>
      </c>
      <c r="D412">
        <v>209146.081722134</v>
      </c>
      <c r="E412">
        <v>400571.030014096</v>
      </c>
      <c r="F412">
        <v>433300.08014102298</v>
      </c>
      <c r="G412">
        <v>631094576.48554397</v>
      </c>
      <c r="H412">
        <v>4167929676237.6699</v>
      </c>
    </row>
    <row r="413" spans="1:8" x14ac:dyDescent="0.3">
      <c r="A413">
        <v>396938.79239079601</v>
      </c>
      <c r="B413">
        <v>436058.133060197</v>
      </c>
      <c r="C413">
        <v>695758.29432744195</v>
      </c>
      <c r="D413">
        <v>209157.44566814401</v>
      </c>
      <c r="E413">
        <v>400571.03001409501</v>
      </c>
      <c r="F413">
        <v>433300.08946479397</v>
      </c>
      <c r="G413">
        <v>631101793.03345096</v>
      </c>
      <c r="H413">
        <v>4167929693804.6099</v>
      </c>
    </row>
    <row r="414" spans="1:8" x14ac:dyDescent="0.3">
      <c r="A414">
        <v>396938.67182782199</v>
      </c>
      <c r="B414">
        <v>436058.00266077998</v>
      </c>
      <c r="C414">
        <v>695768.09232493106</v>
      </c>
      <c r="D414">
        <v>209168.810114953</v>
      </c>
      <c r="E414">
        <v>400571.03001409699</v>
      </c>
      <c r="F414">
        <v>433300.09878856398</v>
      </c>
      <c r="G414">
        <v>631106992.59255803</v>
      </c>
      <c r="H414">
        <v>4167929711373.8599</v>
      </c>
    </row>
    <row r="415" spans="1:8" x14ac:dyDescent="0.3">
      <c r="A415">
        <v>396938.55126760103</v>
      </c>
      <c r="B415">
        <v>436057.87225520198</v>
      </c>
      <c r="C415">
        <v>695777.89009851904</v>
      </c>
      <c r="D415">
        <v>209180.17506262599</v>
      </c>
      <c r="E415">
        <v>400571.03001409798</v>
      </c>
      <c r="F415">
        <v>433300.10811233398</v>
      </c>
      <c r="G415">
        <v>631113657.95520794</v>
      </c>
      <c r="H415">
        <v>4167929728945.4399</v>
      </c>
    </row>
    <row r="416" spans="1:8" x14ac:dyDescent="0.3">
      <c r="A416">
        <v>396938.43071013503</v>
      </c>
      <c r="B416">
        <v>436057.74184345902</v>
      </c>
      <c r="C416">
        <v>695787.68764818204</v>
      </c>
      <c r="D416">
        <v>209191.54051122299</v>
      </c>
      <c r="E416">
        <v>400571.03001409699</v>
      </c>
      <c r="F416">
        <v>433300.11743610498</v>
      </c>
      <c r="G416">
        <v>631119473.95216894</v>
      </c>
      <c r="H416">
        <v>4167929746519.2598</v>
      </c>
    </row>
    <row r="417" spans="1:8" x14ac:dyDescent="0.3">
      <c r="A417">
        <v>396938.31015542598</v>
      </c>
      <c r="B417">
        <v>436057.61142555199</v>
      </c>
      <c r="C417">
        <v>695797.48497386498</v>
      </c>
      <c r="D417">
        <v>209202.90646071301</v>
      </c>
      <c r="E417">
        <v>400571.03001409798</v>
      </c>
      <c r="F417">
        <v>433300.12675987498</v>
      </c>
      <c r="G417">
        <v>631124991.91851306</v>
      </c>
      <c r="H417">
        <v>4167929764095.3999</v>
      </c>
    </row>
    <row r="418" spans="1:8" x14ac:dyDescent="0.3">
      <c r="A418">
        <v>396938.18960347399</v>
      </c>
      <c r="B418">
        <v>436057.481001482</v>
      </c>
      <c r="C418">
        <v>695807.28207557695</v>
      </c>
      <c r="D418">
        <v>209214.27291116799</v>
      </c>
      <c r="E418">
        <v>400571.03001409897</v>
      </c>
      <c r="F418">
        <v>433300.13608364499</v>
      </c>
      <c r="G418">
        <v>631128609.43476295</v>
      </c>
      <c r="H418">
        <v>4167929781673.8198</v>
      </c>
    </row>
    <row r="419" spans="1:8" x14ac:dyDescent="0.3">
      <c r="A419">
        <v>396938.06905427598</v>
      </c>
      <c r="B419">
        <v>436057.35057124699</v>
      </c>
      <c r="C419">
        <v>695817.07895330002</v>
      </c>
      <c r="D419">
        <v>209225.63986263599</v>
      </c>
      <c r="E419">
        <v>400571.03001409897</v>
      </c>
      <c r="F419">
        <v>433300.14540741598</v>
      </c>
      <c r="G419">
        <v>631132794.98220098</v>
      </c>
      <c r="H419">
        <v>4167929799254.6099</v>
      </c>
    </row>
    <row r="420" spans="1:8" x14ac:dyDescent="0.3">
      <c r="A420">
        <v>396937.94850783597</v>
      </c>
      <c r="B420">
        <v>436057.22013484599</v>
      </c>
      <c r="C420">
        <v>695826.87560699298</v>
      </c>
      <c r="D420">
        <v>209237.007315133</v>
      </c>
      <c r="E420">
        <v>400571.03001410002</v>
      </c>
      <c r="F420">
        <v>433300.15473118599</v>
      </c>
      <c r="G420">
        <v>631136134.51103199</v>
      </c>
      <c r="H420">
        <v>4167929816837.6201</v>
      </c>
    </row>
    <row r="421" spans="1:8" x14ac:dyDescent="0.3">
      <c r="A421">
        <v>396937.82796415198</v>
      </c>
      <c r="B421">
        <v>436057.08969227801</v>
      </c>
      <c r="C421">
        <v>695836.67203660903</v>
      </c>
      <c r="D421">
        <v>209248.375268626</v>
      </c>
      <c r="E421">
        <v>400571.03001410002</v>
      </c>
      <c r="F421">
        <v>433300.16405495402</v>
      </c>
      <c r="G421">
        <v>631138475.43115497</v>
      </c>
      <c r="H421">
        <v>4167929834422.8999</v>
      </c>
    </row>
    <row r="422" spans="1:8" x14ac:dyDescent="0.3">
      <c r="A422">
        <v>396937.70742322499</v>
      </c>
      <c r="B422">
        <v>436056.95924354601</v>
      </c>
      <c r="C422">
        <v>695846.46824217704</v>
      </c>
      <c r="D422">
        <v>209259.743723233</v>
      </c>
      <c r="E422">
        <v>400571.03001410002</v>
      </c>
      <c r="F422">
        <v>433300.17337872298</v>
      </c>
      <c r="G422">
        <v>631140059.92203498</v>
      </c>
      <c r="H422">
        <v>4167929852010.5801</v>
      </c>
    </row>
    <row r="423" spans="1:8" x14ac:dyDescent="0.3">
      <c r="A423">
        <v>396937.586885055</v>
      </c>
      <c r="B423">
        <v>436056.828788649</v>
      </c>
      <c r="C423">
        <v>695856.26422368304</v>
      </c>
      <c r="D423">
        <v>209271.11267900499</v>
      </c>
      <c r="E423">
        <v>400571.03001410002</v>
      </c>
      <c r="F423">
        <v>433300.18270249403</v>
      </c>
      <c r="G423">
        <v>631140715.20718896</v>
      </c>
      <c r="H423">
        <v>4167929869600.54</v>
      </c>
    </row>
    <row r="424" spans="1:8" x14ac:dyDescent="0.3">
      <c r="A424">
        <v>396915.43775864498</v>
      </c>
      <c r="B424">
        <v>430575.651625873</v>
      </c>
      <c r="C424">
        <v>697656.29514399695</v>
      </c>
      <c r="D424">
        <v>654719.16222660604</v>
      </c>
      <c r="E424">
        <v>400571.03001409897</v>
      </c>
      <c r="F424">
        <v>433300.18093853799</v>
      </c>
      <c r="G424">
        <v>631140630.11073196</v>
      </c>
      <c r="H424">
        <v>4167938305525.4502</v>
      </c>
    </row>
    <row r="425" spans="1:8" x14ac:dyDescent="0.3">
      <c r="A425">
        <v>396915.31882403098</v>
      </c>
      <c r="B425">
        <v>430575.78293059103</v>
      </c>
      <c r="C425">
        <v>697665.96080665803</v>
      </c>
      <c r="D425">
        <v>654707.72420697205</v>
      </c>
      <c r="E425">
        <v>400571.03001410002</v>
      </c>
      <c r="F425">
        <v>433300.17161476699</v>
      </c>
      <c r="G425">
        <v>631139722.48381698</v>
      </c>
      <c r="H425">
        <v>4167938324158.2002</v>
      </c>
    </row>
    <row r="426" spans="1:8" x14ac:dyDescent="0.3">
      <c r="A426">
        <v>396915.19989222498</v>
      </c>
      <c r="B426">
        <v>430575.91424138</v>
      </c>
      <c r="C426">
        <v>697675.62624097895</v>
      </c>
      <c r="D426">
        <v>654696.28569420695</v>
      </c>
      <c r="E426">
        <v>400571.03001410002</v>
      </c>
      <c r="F426">
        <v>433300.16229099798</v>
      </c>
      <c r="G426">
        <v>631137888.82227397</v>
      </c>
      <c r="H426">
        <v>4167938342793.1299</v>
      </c>
    </row>
    <row r="427" spans="1:8" x14ac:dyDescent="0.3">
      <c r="A427">
        <v>396915.08096322999</v>
      </c>
      <c r="B427">
        <v>430576.04555823701</v>
      </c>
      <c r="C427">
        <v>697685.29144695203</v>
      </c>
      <c r="D427">
        <v>654684.84668825998</v>
      </c>
      <c r="E427">
        <v>400571.03001409897</v>
      </c>
      <c r="F427">
        <v>433300.15296722902</v>
      </c>
      <c r="G427">
        <v>631135942.32275403</v>
      </c>
      <c r="H427">
        <v>4167938361430.25</v>
      </c>
    </row>
    <row r="428" spans="1:8" x14ac:dyDescent="0.3">
      <c r="A428">
        <v>396914.962037044</v>
      </c>
      <c r="B428">
        <v>430576.17688116297</v>
      </c>
      <c r="C428">
        <v>697694.956424615</v>
      </c>
      <c r="D428">
        <v>654673.40718901099</v>
      </c>
      <c r="E428">
        <v>400571.03001410002</v>
      </c>
      <c r="F428">
        <v>433300.14364345901</v>
      </c>
      <c r="G428">
        <v>631132545.51270103</v>
      </c>
      <c r="H428">
        <v>4167938380069.6401</v>
      </c>
    </row>
    <row r="429" spans="1:8" x14ac:dyDescent="0.3">
      <c r="A429">
        <v>396914.84311366797</v>
      </c>
      <c r="B429">
        <v>430576.30821015802</v>
      </c>
      <c r="C429">
        <v>697704.62117388705</v>
      </c>
      <c r="D429">
        <v>654661.96719649702</v>
      </c>
      <c r="E429">
        <v>400571.03001409897</v>
      </c>
      <c r="F429">
        <v>433300.13431968802</v>
      </c>
      <c r="G429">
        <v>631128305.74402595</v>
      </c>
      <c r="H429">
        <v>4167938398710.96</v>
      </c>
    </row>
    <row r="430" spans="1:8" x14ac:dyDescent="0.3">
      <c r="A430">
        <v>396914.72419310198</v>
      </c>
      <c r="B430">
        <v>430576.43954522302</v>
      </c>
      <c r="C430">
        <v>697714.28569474304</v>
      </c>
      <c r="D430">
        <v>654650.52671070304</v>
      </c>
      <c r="E430">
        <v>400571.03001409798</v>
      </c>
      <c r="F430">
        <v>433300.12499591801</v>
      </c>
      <c r="G430">
        <v>631123569.90401304</v>
      </c>
      <c r="H430">
        <v>4167938417354.6299</v>
      </c>
    </row>
    <row r="431" spans="1:8" x14ac:dyDescent="0.3">
      <c r="A431">
        <v>396914.60527534701</v>
      </c>
      <c r="B431">
        <v>430576.57088635903</v>
      </c>
      <c r="C431">
        <v>697723.94998718298</v>
      </c>
      <c r="D431">
        <v>654639.08573157794</v>
      </c>
      <c r="E431">
        <v>400571.03001409699</v>
      </c>
      <c r="F431">
        <v>433300.115672149</v>
      </c>
      <c r="G431">
        <v>631117867.09761405</v>
      </c>
      <c r="H431">
        <v>4167938436000.3398</v>
      </c>
    </row>
    <row r="432" spans="1:8" x14ac:dyDescent="0.3">
      <c r="A432">
        <v>396914.48636040301</v>
      </c>
      <c r="B432">
        <v>430576.70223356498</v>
      </c>
      <c r="C432">
        <v>697733.61405119905</v>
      </c>
      <c r="D432">
        <v>654627.64425904898</v>
      </c>
      <c r="E432">
        <v>400571.03001409798</v>
      </c>
      <c r="F432">
        <v>433300.106348378</v>
      </c>
      <c r="G432">
        <v>631113233.74741495</v>
      </c>
      <c r="H432">
        <v>4167938454648.3901</v>
      </c>
    </row>
    <row r="433" spans="1:8" x14ac:dyDescent="0.3">
      <c r="A433">
        <v>396914.36744826898</v>
      </c>
      <c r="B433">
        <v>430576.833586842</v>
      </c>
      <c r="C433">
        <v>697743.27788672096</v>
      </c>
      <c r="D433">
        <v>654616.20229315397</v>
      </c>
      <c r="E433">
        <v>400571.030014096</v>
      </c>
      <c r="F433">
        <v>433300.09702460701</v>
      </c>
      <c r="G433">
        <v>631106537.88115501</v>
      </c>
      <c r="H433">
        <v>4167938473298.4702</v>
      </c>
    </row>
    <row r="434" spans="1:8" x14ac:dyDescent="0.3">
      <c r="A434">
        <v>396914.24853894801</v>
      </c>
      <c r="B434">
        <v>430576.96494619199</v>
      </c>
      <c r="C434">
        <v>697752.94149376696</v>
      </c>
      <c r="D434">
        <v>654604.75983382296</v>
      </c>
      <c r="E434">
        <v>400571.03001409501</v>
      </c>
      <c r="F434">
        <v>433300.08770083799</v>
      </c>
      <c r="G434">
        <v>631099860.12239397</v>
      </c>
      <c r="H434">
        <v>4167938491950.73</v>
      </c>
    </row>
    <row r="435" spans="1:8" x14ac:dyDescent="0.3">
      <c r="A435">
        <v>396914.12963243999</v>
      </c>
      <c r="B435">
        <v>430577.096311612</v>
      </c>
      <c r="C435">
        <v>697762.604872328</v>
      </c>
      <c r="D435">
        <v>654593.31688099797</v>
      </c>
      <c r="E435">
        <v>400571.030014096</v>
      </c>
      <c r="F435">
        <v>433300.07837706601</v>
      </c>
      <c r="G435">
        <v>631092610.369946</v>
      </c>
      <c r="H435">
        <v>4167938510605.27</v>
      </c>
    </row>
    <row r="436" spans="1:8" x14ac:dyDescent="0.3">
      <c r="A436">
        <v>396914.01072874299</v>
      </c>
      <c r="B436">
        <v>430577.22768310597</v>
      </c>
      <c r="C436">
        <v>697772.26802235399</v>
      </c>
      <c r="D436">
        <v>654581.87343468098</v>
      </c>
      <c r="E436">
        <v>400571.03001409699</v>
      </c>
      <c r="F436">
        <v>433300.069053296</v>
      </c>
      <c r="G436">
        <v>631087232.02807498</v>
      </c>
      <c r="H436">
        <v>4167938529261.7998</v>
      </c>
    </row>
    <row r="437" spans="1:8" x14ac:dyDescent="0.3">
      <c r="A437">
        <v>396913.89182785701</v>
      </c>
      <c r="B437">
        <v>430577.35906067397</v>
      </c>
      <c r="C437">
        <v>697781.93094385206</v>
      </c>
      <c r="D437">
        <v>654570.42949480901</v>
      </c>
      <c r="E437">
        <v>400571.030014096</v>
      </c>
      <c r="F437">
        <v>433300.05972952698</v>
      </c>
      <c r="G437">
        <v>631080168.21122801</v>
      </c>
      <c r="H437">
        <v>4167938547920.7002</v>
      </c>
    </row>
    <row r="438" spans="1:8" x14ac:dyDescent="0.3">
      <c r="A438">
        <v>396913.77292978502</v>
      </c>
      <c r="B438">
        <v>430577.49044431502</v>
      </c>
      <c r="C438">
        <v>697791.59363679204</v>
      </c>
      <c r="D438">
        <v>654558.98506134504</v>
      </c>
      <c r="E438">
        <v>400571.03001409699</v>
      </c>
      <c r="F438">
        <v>433300.05040575698</v>
      </c>
      <c r="G438">
        <v>631073558.20315099</v>
      </c>
      <c r="H438">
        <v>4167938566581.6099</v>
      </c>
    </row>
    <row r="439" spans="1:8" x14ac:dyDescent="0.3">
      <c r="A439">
        <v>396913.65403452597</v>
      </c>
      <c r="B439">
        <v>430577.62183402898</v>
      </c>
      <c r="C439">
        <v>697801.25610112003</v>
      </c>
      <c r="D439">
        <v>654547.54013430595</v>
      </c>
      <c r="E439">
        <v>400571.03001409798</v>
      </c>
      <c r="F439">
        <v>433300.04108198598</v>
      </c>
      <c r="G439">
        <v>631067967.21493196</v>
      </c>
      <c r="H439">
        <v>4167938585244.7798</v>
      </c>
    </row>
    <row r="440" spans="1:8" x14ac:dyDescent="0.3">
      <c r="A440">
        <v>396913.53514208097</v>
      </c>
      <c r="B440">
        <v>430577.75322981598</v>
      </c>
      <c r="C440">
        <v>697810.91833685304</v>
      </c>
      <c r="D440">
        <v>654536.09471362398</v>
      </c>
      <c r="E440">
        <v>400571.03001409897</v>
      </c>
      <c r="F440">
        <v>433300.03175821598</v>
      </c>
      <c r="G440">
        <v>631063000.33049297</v>
      </c>
      <c r="H440">
        <v>4167938603910.1001</v>
      </c>
    </row>
    <row r="441" spans="1:8" x14ac:dyDescent="0.3">
      <c r="A441">
        <v>396913.41625244799</v>
      </c>
      <c r="B441">
        <v>430577.88463167899</v>
      </c>
      <c r="C441">
        <v>697820.58034393704</v>
      </c>
      <c r="D441">
        <v>654524.64879928902</v>
      </c>
      <c r="E441">
        <v>400571.03001410002</v>
      </c>
      <c r="F441">
        <v>433300.02243444597</v>
      </c>
      <c r="G441">
        <v>631060081.42961895</v>
      </c>
      <c r="H441">
        <v>4167938622577.5498</v>
      </c>
    </row>
    <row r="442" spans="1:8" x14ac:dyDescent="0.3">
      <c r="A442">
        <v>396913.29736562702</v>
      </c>
      <c r="B442">
        <v>430578.01603961701</v>
      </c>
      <c r="C442">
        <v>697830.24212237704</v>
      </c>
      <c r="D442">
        <v>654513.20239124098</v>
      </c>
      <c r="E442">
        <v>400571.03001409897</v>
      </c>
      <c r="F442">
        <v>433300.01311067602</v>
      </c>
      <c r="G442">
        <v>631057333.64463794</v>
      </c>
      <c r="H442">
        <v>4167938641247.1899</v>
      </c>
    </row>
    <row r="443" spans="1:8" x14ac:dyDescent="0.3">
      <c r="A443">
        <v>396913.17848161998</v>
      </c>
      <c r="B443">
        <v>430578.14745362999</v>
      </c>
      <c r="C443">
        <v>697839.90367213404</v>
      </c>
      <c r="D443">
        <v>654501.75548946497</v>
      </c>
      <c r="E443">
        <v>400571.03001409798</v>
      </c>
      <c r="F443">
        <v>433300.00378690602</v>
      </c>
      <c r="G443">
        <v>631056103.58146596</v>
      </c>
      <c r="H443">
        <v>4167938659919</v>
      </c>
    </row>
    <row r="444" spans="1:8" x14ac:dyDescent="0.3">
      <c r="A444">
        <v>397108.23083236499</v>
      </c>
      <c r="B444">
        <v>436278.95980316901</v>
      </c>
      <c r="C444">
        <v>681988.25083838101</v>
      </c>
      <c r="D444">
        <v>191204.24465895101</v>
      </c>
      <c r="E444">
        <v>400571.03001409798</v>
      </c>
      <c r="F444">
        <v>433300.00563486002</v>
      </c>
      <c r="G444">
        <v>631056314.90169203</v>
      </c>
      <c r="H444">
        <v>4167940575170.6699</v>
      </c>
    </row>
    <row r="445" spans="1:8" x14ac:dyDescent="0.3">
      <c r="A445">
        <v>397108.10018697998</v>
      </c>
      <c r="B445">
        <v>436278.83628389903</v>
      </c>
      <c r="C445">
        <v>681998.86822025897</v>
      </c>
      <c r="D445">
        <v>191215.049965226</v>
      </c>
      <c r="E445">
        <v>400571.03001409897</v>
      </c>
      <c r="F445">
        <v>433300.01495863101</v>
      </c>
      <c r="G445">
        <v>631057471.86766398</v>
      </c>
      <c r="H445">
        <v>4167940594064.1699</v>
      </c>
    </row>
    <row r="446" spans="1:8" x14ac:dyDescent="0.3">
      <c r="A446">
        <v>397107.96954396297</v>
      </c>
      <c r="B446">
        <v>436278.71275798598</v>
      </c>
      <c r="C446">
        <v>682009.48540977202</v>
      </c>
      <c r="D446">
        <v>191225.85581119699</v>
      </c>
      <c r="E446">
        <v>400571.03001409897</v>
      </c>
      <c r="F446">
        <v>433300.02428239997</v>
      </c>
      <c r="G446">
        <v>631060314.698506</v>
      </c>
      <c r="H446">
        <v>4167940612959.7402</v>
      </c>
    </row>
    <row r="447" spans="1:8" x14ac:dyDescent="0.3">
      <c r="A447">
        <v>397107.838903311</v>
      </c>
      <c r="B447">
        <v>436278.589225434</v>
      </c>
      <c r="C447">
        <v>682020.10240689595</v>
      </c>
      <c r="D447">
        <v>191236.662196886</v>
      </c>
      <c r="E447">
        <v>400571.03001409897</v>
      </c>
      <c r="F447">
        <v>433300.03360617103</v>
      </c>
      <c r="G447">
        <v>631064234.43216598</v>
      </c>
      <c r="H447">
        <v>4167940631857.4399</v>
      </c>
    </row>
    <row r="448" spans="1:8" x14ac:dyDescent="0.3">
      <c r="A448">
        <v>397107.70826502598</v>
      </c>
      <c r="B448">
        <v>436278.46568624</v>
      </c>
      <c r="C448">
        <v>682030.71921160806</v>
      </c>
      <c r="D448">
        <v>191247.46912234899</v>
      </c>
      <c r="E448">
        <v>400571.03001409699</v>
      </c>
      <c r="F448">
        <v>433300.04292994097</v>
      </c>
      <c r="G448">
        <v>631069487.879951</v>
      </c>
      <c r="H448">
        <v>4167940650757.3101</v>
      </c>
    </row>
    <row r="449" spans="1:8" x14ac:dyDescent="0.3">
      <c r="A449">
        <v>397107.57762911002</v>
      </c>
      <c r="B449">
        <v>436278.34214040398</v>
      </c>
      <c r="C449">
        <v>682041.33582389599</v>
      </c>
      <c r="D449">
        <v>191258.27658760099</v>
      </c>
      <c r="E449">
        <v>400571.03001409699</v>
      </c>
      <c r="F449">
        <v>433300.05225371203</v>
      </c>
      <c r="G449">
        <v>631075640.21749794</v>
      </c>
      <c r="H449">
        <v>4167940669659.3198</v>
      </c>
    </row>
    <row r="450" spans="1:8" x14ac:dyDescent="0.3">
      <c r="A450">
        <v>397107.44699556101</v>
      </c>
      <c r="B450">
        <v>436278.21858792199</v>
      </c>
      <c r="C450">
        <v>682051.95224374405</v>
      </c>
      <c r="D450">
        <v>191269.08459271301</v>
      </c>
      <c r="E450">
        <v>400571.030014096</v>
      </c>
      <c r="F450">
        <v>433300.06157748</v>
      </c>
      <c r="G450">
        <v>631080627.71129596</v>
      </c>
      <c r="H450">
        <v>4167940688563.48</v>
      </c>
    </row>
    <row r="451" spans="1:8" x14ac:dyDescent="0.3">
      <c r="A451">
        <v>397107.31636438199</v>
      </c>
      <c r="B451">
        <v>436278.09502879903</v>
      </c>
      <c r="C451">
        <v>682062.56847108505</v>
      </c>
      <c r="D451">
        <v>191279.89313766299</v>
      </c>
      <c r="E451">
        <v>400571.030014096</v>
      </c>
      <c r="F451">
        <v>433300.07090125</v>
      </c>
      <c r="G451">
        <v>631087712.12767804</v>
      </c>
      <c r="H451">
        <v>4167940707469.75</v>
      </c>
    </row>
    <row r="452" spans="1:8" x14ac:dyDescent="0.3">
      <c r="A452">
        <v>397107.18573557201</v>
      </c>
      <c r="B452">
        <v>436277.97146303498</v>
      </c>
      <c r="C452">
        <v>682073.18450591306</v>
      </c>
      <c r="D452">
        <v>191290.70222249799</v>
      </c>
      <c r="E452">
        <v>400571.030014096</v>
      </c>
      <c r="F452">
        <v>433300.080225021</v>
      </c>
      <c r="G452">
        <v>631094580.53763902</v>
      </c>
      <c r="H452">
        <v>4167940726378.1699</v>
      </c>
    </row>
    <row r="453" spans="1:8" x14ac:dyDescent="0.3">
      <c r="A453">
        <v>397107.05510912999</v>
      </c>
      <c r="B453">
        <v>436277.847890626</v>
      </c>
      <c r="C453">
        <v>682083.80034821003</v>
      </c>
      <c r="D453">
        <v>191301.51184727499</v>
      </c>
      <c r="E453">
        <v>400571.03001409501</v>
      </c>
      <c r="F453">
        <v>433300.08954879199</v>
      </c>
      <c r="G453">
        <v>631101797.00138295</v>
      </c>
      <c r="H453">
        <v>4167940745288.7002</v>
      </c>
    </row>
    <row r="454" spans="1:8" x14ac:dyDescent="0.3">
      <c r="A454">
        <v>397106.92448505998</v>
      </c>
      <c r="B454">
        <v>436277.72431157198</v>
      </c>
      <c r="C454">
        <v>682094.41599794605</v>
      </c>
      <c r="D454">
        <v>191312.322011996</v>
      </c>
      <c r="E454">
        <v>400571.03001409699</v>
      </c>
      <c r="F454">
        <v>433300.09887256101</v>
      </c>
      <c r="G454">
        <v>631106996.42855597</v>
      </c>
      <c r="H454">
        <v>4167940764201.3398</v>
      </c>
    </row>
    <row r="455" spans="1:8" x14ac:dyDescent="0.3">
      <c r="A455">
        <v>397106.79386335902</v>
      </c>
      <c r="B455">
        <v>436277.600725875</v>
      </c>
      <c r="C455">
        <v>682105.031455121</v>
      </c>
      <c r="D455">
        <v>191323.13271672599</v>
      </c>
      <c r="E455">
        <v>400571.03001409798</v>
      </c>
      <c r="F455">
        <v>433300.108196332</v>
      </c>
      <c r="G455">
        <v>631113661.53413296</v>
      </c>
      <c r="H455">
        <v>4167940783116.1802</v>
      </c>
    </row>
    <row r="456" spans="1:8" x14ac:dyDescent="0.3">
      <c r="A456">
        <v>397106.66324402601</v>
      </c>
      <c r="B456">
        <v>436277.477133532</v>
      </c>
      <c r="C456">
        <v>682115.64671971195</v>
      </c>
      <c r="D456">
        <v>191333.94396152499</v>
      </c>
      <c r="E456">
        <v>400571.03001409699</v>
      </c>
      <c r="F456">
        <v>433300.117520103</v>
      </c>
      <c r="G456">
        <v>631119477.21875298</v>
      </c>
      <c r="H456">
        <v>4167940802033.1602</v>
      </c>
    </row>
    <row r="457" spans="1:8" x14ac:dyDescent="0.3">
      <c r="A457">
        <v>397106.53262706398</v>
      </c>
      <c r="B457">
        <v>436277.35353454301</v>
      </c>
      <c r="C457">
        <v>682126.26179165801</v>
      </c>
      <c r="D457">
        <v>191344.755746365</v>
      </c>
      <c r="E457">
        <v>400571.03001409798</v>
      </c>
      <c r="F457">
        <v>433300.12684387201</v>
      </c>
      <c r="G457">
        <v>631124994.796646</v>
      </c>
      <c r="H457">
        <v>4167940820952.23</v>
      </c>
    </row>
    <row r="458" spans="1:8" x14ac:dyDescent="0.3">
      <c r="A458">
        <v>397106.40201247402</v>
      </c>
      <c r="B458">
        <v>436277.22992890899</v>
      </c>
      <c r="C458">
        <v>682136.87667096802</v>
      </c>
      <c r="D458">
        <v>191355.56807131899</v>
      </c>
      <c r="E458">
        <v>400571.03001409897</v>
      </c>
      <c r="F458">
        <v>433300.13616764301</v>
      </c>
      <c r="G458">
        <v>631129772.48648405</v>
      </c>
      <c r="H458">
        <v>4167940839873.5</v>
      </c>
    </row>
    <row r="459" spans="1:8" x14ac:dyDescent="0.3">
      <c r="A459">
        <v>397106.271400253</v>
      </c>
      <c r="B459">
        <v>436277.10631662799</v>
      </c>
      <c r="C459">
        <v>682147.49135762302</v>
      </c>
      <c r="D459">
        <v>191366.38093643499</v>
      </c>
      <c r="E459">
        <v>400571.03001409897</v>
      </c>
      <c r="F459">
        <v>433300.145491414</v>
      </c>
      <c r="G459">
        <v>631132797.08334196</v>
      </c>
      <c r="H459">
        <v>4167940858796.8701</v>
      </c>
    </row>
    <row r="460" spans="1:8" x14ac:dyDescent="0.3">
      <c r="A460">
        <v>397106.14079040301</v>
      </c>
      <c r="B460">
        <v>436276.98269769998</v>
      </c>
      <c r="C460">
        <v>682158.10585157794</v>
      </c>
      <c r="D460">
        <v>191377.19434173001</v>
      </c>
      <c r="E460">
        <v>400571.03001410002</v>
      </c>
      <c r="F460">
        <v>433300.15481518401</v>
      </c>
      <c r="G460">
        <v>631136136.12553596</v>
      </c>
      <c r="H460">
        <v>4167940877722.3398</v>
      </c>
    </row>
    <row r="461" spans="1:8" x14ac:dyDescent="0.3">
      <c r="A461">
        <v>397106.01018292498</v>
      </c>
      <c r="B461">
        <v>436276.85907212301</v>
      </c>
      <c r="C461">
        <v>682168.72015278297</v>
      </c>
      <c r="D461">
        <v>191388.008287176</v>
      </c>
      <c r="E461">
        <v>400571.03001410002</v>
      </c>
      <c r="F461">
        <v>433300.16413895198</v>
      </c>
      <c r="G461">
        <v>631138585.41700697</v>
      </c>
      <c r="H461">
        <v>4167940896650.0098</v>
      </c>
    </row>
    <row r="462" spans="1:8" x14ac:dyDescent="0.3">
      <c r="A462">
        <v>397105.87957781798</v>
      </c>
      <c r="B462">
        <v>436276.73543990002</v>
      </c>
      <c r="C462">
        <v>682179.33426126896</v>
      </c>
      <c r="D462">
        <v>191398.82277289001</v>
      </c>
      <c r="E462">
        <v>400571.03001410002</v>
      </c>
      <c r="F462">
        <v>433300.173462721</v>
      </c>
      <c r="G462">
        <v>631140060.54724598</v>
      </c>
      <c r="H462">
        <v>4167940915579.75</v>
      </c>
    </row>
    <row r="463" spans="1:8" x14ac:dyDescent="0.3">
      <c r="A463">
        <v>397105.748975083</v>
      </c>
      <c r="B463">
        <v>436276.61180103</v>
      </c>
      <c r="C463">
        <v>682189.94817701902</v>
      </c>
      <c r="D463">
        <v>191409.637798921</v>
      </c>
      <c r="E463">
        <v>400571.03001410002</v>
      </c>
      <c r="F463">
        <v>433300.18278649199</v>
      </c>
      <c r="G463">
        <v>631140715.31252396</v>
      </c>
      <c r="H463">
        <v>4167940934511.6699</v>
      </c>
    </row>
    <row r="464" spans="1:8" x14ac:dyDescent="0.3">
      <c r="A464">
        <v>397081.88115142501</v>
      </c>
      <c r="B464">
        <v>430354.44212261197</v>
      </c>
      <c r="C464">
        <v>684129.65540474805</v>
      </c>
      <c r="D464">
        <v>672696.56617964501</v>
      </c>
      <c r="E464">
        <v>400571.03001409897</v>
      </c>
      <c r="F464">
        <v>433300.18085454003</v>
      </c>
      <c r="G464">
        <v>631140629.86501598</v>
      </c>
      <c r="H464">
        <v>4167949977601.3398</v>
      </c>
    </row>
    <row r="465" spans="1:8" x14ac:dyDescent="0.3">
      <c r="A465">
        <v>397081.75210932101</v>
      </c>
      <c r="B465">
        <v>430354.56668730098</v>
      </c>
      <c r="C465">
        <v>684140.142490044</v>
      </c>
      <c r="D465">
        <v>672685.67591345101</v>
      </c>
      <c r="E465">
        <v>400571.03001410002</v>
      </c>
      <c r="F465">
        <v>433300.17153076897</v>
      </c>
      <c r="G465">
        <v>631139721.71937001</v>
      </c>
      <c r="H465">
        <v>4167949997499.3701</v>
      </c>
    </row>
    <row r="466" spans="1:8" x14ac:dyDescent="0.3">
      <c r="A466">
        <v>397081.62306964397</v>
      </c>
      <c r="B466">
        <v>430354.69125854701</v>
      </c>
      <c r="C466">
        <v>684150.62937802204</v>
      </c>
      <c r="D466">
        <v>672674.78511468705</v>
      </c>
      <c r="E466">
        <v>400571.03001410002</v>
      </c>
      <c r="F466">
        <v>433300.16220700002</v>
      </c>
      <c r="G466">
        <v>631137887.54605401</v>
      </c>
      <c r="H466">
        <v>4167950017399.3999</v>
      </c>
    </row>
    <row r="467" spans="1:8" x14ac:dyDescent="0.3">
      <c r="A467">
        <v>397081.494032396</v>
      </c>
      <c r="B467">
        <v>430354.81583634601</v>
      </c>
      <c r="C467">
        <v>684161.11606866994</v>
      </c>
      <c r="D467">
        <v>672663.89378330298</v>
      </c>
      <c r="E467">
        <v>400571.03001409897</v>
      </c>
      <c r="F467">
        <v>433300.15288323199</v>
      </c>
      <c r="G467">
        <v>631135940.67451096</v>
      </c>
      <c r="H467">
        <v>4167950037301.5698</v>
      </c>
    </row>
    <row r="468" spans="1:8" x14ac:dyDescent="0.3">
      <c r="A468">
        <v>397081.364997575</v>
      </c>
      <c r="B468">
        <v>430354.94042069901</v>
      </c>
      <c r="C468">
        <v>684171.60256202996</v>
      </c>
      <c r="D468">
        <v>672653.00191918004</v>
      </c>
      <c r="E468">
        <v>400571.03001410002</v>
      </c>
      <c r="F468">
        <v>433300.14355946099</v>
      </c>
      <c r="G468">
        <v>631132543.37968504</v>
      </c>
      <c r="H468">
        <v>4167950057205.6602</v>
      </c>
    </row>
    <row r="469" spans="1:8" x14ac:dyDescent="0.3">
      <c r="A469">
        <v>397081.235965183</v>
      </c>
      <c r="B469">
        <v>430355.06501160603</v>
      </c>
      <c r="C469">
        <v>684182.08885801595</v>
      </c>
      <c r="D469">
        <v>672642.10952235002</v>
      </c>
      <c r="E469">
        <v>400571.03001409897</v>
      </c>
      <c r="F469">
        <v>433300.13423569</v>
      </c>
      <c r="G469">
        <v>631128303.15406001</v>
      </c>
      <c r="H469">
        <v>4167950077111.6802</v>
      </c>
    </row>
    <row r="470" spans="1:8" x14ac:dyDescent="0.3">
      <c r="A470">
        <v>397081.10693521798</v>
      </c>
      <c r="B470">
        <v>430355.18960906798</v>
      </c>
      <c r="C470">
        <v>684192.57495659904</v>
      </c>
      <c r="D470">
        <v>672631.21659279801</v>
      </c>
      <c r="E470">
        <v>400571.03001409798</v>
      </c>
      <c r="F470">
        <v>433300.12491191999</v>
      </c>
      <c r="G470">
        <v>631123566.91612697</v>
      </c>
      <c r="H470">
        <v>4167950097019.8501</v>
      </c>
    </row>
    <row r="471" spans="1:8" x14ac:dyDescent="0.3">
      <c r="A471">
        <v>397080.97790768399</v>
      </c>
      <c r="B471">
        <v>430355.31421308802</v>
      </c>
      <c r="C471">
        <v>684203.06085778004</v>
      </c>
      <c r="D471">
        <v>672620.32313047198</v>
      </c>
      <c r="E471">
        <v>400571.03001409699</v>
      </c>
      <c r="F471">
        <v>433300.11558815098</v>
      </c>
      <c r="G471">
        <v>631117863.73604906</v>
      </c>
      <c r="H471">
        <v>4167950116929.98</v>
      </c>
    </row>
    <row r="472" spans="1:8" x14ac:dyDescent="0.3">
      <c r="A472">
        <v>397080.84888257901</v>
      </c>
      <c r="B472">
        <v>430355.438823662</v>
      </c>
      <c r="C472">
        <v>684213.54656154697</v>
      </c>
      <c r="D472">
        <v>672609.42913529999</v>
      </c>
      <c r="E472">
        <v>400571.03001409699</v>
      </c>
      <c r="F472">
        <v>433300.10626437998</v>
      </c>
      <c r="G472">
        <v>631113230.14897096</v>
      </c>
      <c r="H472">
        <v>4167950136842.0498</v>
      </c>
    </row>
    <row r="473" spans="1:8" x14ac:dyDescent="0.3">
      <c r="A473">
        <v>397080.71985990298</v>
      </c>
      <c r="B473">
        <v>430355.56344079302</v>
      </c>
      <c r="C473">
        <v>684224.032067828</v>
      </c>
      <c r="D473">
        <v>672598.53460731497</v>
      </c>
      <c r="E473">
        <v>400571.030014096</v>
      </c>
      <c r="F473">
        <v>433300.09694060899</v>
      </c>
      <c r="G473">
        <v>631106534.03085399</v>
      </c>
      <c r="H473">
        <v>4167950156756.0698</v>
      </c>
    </row>
    <row r="474" spans="1:8" x14ac:dyDescent="0.3">
      <c r="A474">
        <v>397080.590839657</v>
      </c>
      <c r="B474">
        <v>430355.688064482</v>
      </c>
      <c r="C474">
        <v>684234.51737664104</v>
      </c>
      <c r="D474">
        <v>672587.63954644604</v>
      </c>
      <c r="E474">
        <v>400571.03001409501</v>
      </c>
      <c r="F474">
        <v>433300.08761684003</v>
      </c>
      <c r="G474">
        <v>631099856.12022603</v>
      </c>
      <c r="H474">
        <v>4167950176672.2798</v>
      </c>
    </row>
    <row r="475" spans="1:8" x14ac:dyDescent="0.3">
      <c r="A475">
        <v>397080.461821843</v>
      </c>
      <c r="B475">
        <v>430355.81269472698</v>
      </c>
      <c r="C475">
        <v>684245.00248797506</v>
      </c>
      <c r="D475">
        <v>672576.74395263696</v>
      </c>
      <c r="E475">
        <v>400571.030014096</v>
      </c>
      <c r="F475">
        <v>433300.07829306799</v>
      </c>
      <c r="G475">
        <v>631092606.31533599</v>
      </c>
      <c r="H475">
        <v>4167950196590.3301</v>
      </c>
    </row>
    <row r="476" spans="1:8" x14ac:dyDescent="0.3">
      <c r="A476">
        <v>397080.33280645899</v>
      </c>
      <c r="B476">
        <v>430355.93733153102</v>
      </c>
      <c r="C476">
        <v>684255.48740177602</v>
      </c>
      <c r="D476">
        <v>672565.84782588598</v>
      </c>
      <c r="E476">
        <v>400571.030014096</v>
      </c>
      <c r="F476">
        <v>433300.06896929798</v>
      </c>
      <c r="G476">
        <v>631087228.01754105</v>
      </c>
      <c r="H476">
        <v>4167950216510.46</v>
      </c>
    </row>
    <row r="477" spans="1:8" x14ac:dyDescent="0.3">
      <c r="A477">
        <v>397080.20379350497</v>
      </c>
      <c r="B477">
        <v>430356.06197489402</v>
      </c>
      <c r="C477">
        <v>684265.97211805196</v>
      </c>
      <c r="D477">
        <v>672554.951166132</v>
      </c>
      <c r="E477">
        <v>400571.030014096</v>
      </c>
      <c r="F477">
        <v>433300.05964552902</v>
      </c>
      <c r="G477">
        <v>631080164.38060296</v>
      </c>
      <c r="H477">
        <v>4167950236432.5698</v>
      </c>
    </row>
    <row r="478" spans="1:8" x14ac:dyDescent="0.3">
      <c r="A478">
        <v>397080.074782982</v>
      </c>
      <c r="B478">
        <v>430356.18662481598</v>
      </c>
      <c r="C478">
        <v>684276.45663677203</v>
      </c>
      <c r="D478">
        <v>672544.05397333403</v>
      </c>
      <c r="E478">
        <v>400571.03001409699</v>
      </c>
      <c r="F478">
        <v>433300.05032175902</v>
      </c>
      <c r="G478">
        <v>631073554.70051301</v>
      </c>
      <c r="H478">
        <v>4167950256356.7402</v>
      </c>
    </row>
    <row r="479" spans="1:8" x14ac:dyDescent="0.3">
      <c r="A479">
        <v>397079.945774892</v>
      </c>
      <c r="B479">
        <v>430356.31128129602</v>
      </c>
      <c r="C479">
        <v>684286.94095787394</v>
      </c>
      <c r="D479">
        <v>672533.15624750894</v>
      </c>
      <c r="E479">
        <v>400571.03001409798</v>
      </c>
      <c r="F479">
        <v>433300.04099798802</v>
      </c>
      <c r="G479">
        <v>631067964.15806603</v>
      </c>
      <c r="H479">
        <v>4167950276282.8398</v>
      </c>
    </row>
    <row r="480" spans="1:8" x14ac:dyDescent="0.3">
      <c r="A480">
        <v>397079.81676923297</v>
      </c>
      <c r="B480">
        <v>430356.43594433501</v>
      </c>
      <c r="C480">
        <v>684297.42508137797</v>
      </c>
      <c r="D480">
        <v>672522.25798858597</v>
      </c>
      <c r="E480">
        <v>400571.03001409897</v>
      </c>
      <c r="F480">
        <v>433300.03167421801</v>
      </c>
      <c r="G480">
        <v>631062997.88079703</v>
      </c>
      <c r="H480">
        <v>4167950296210.9399</v>
      </c>
    </row>
    <row r="481" spans="1:8" x14ac:dyDescent="0.3">
      <c r="A481">
        <v>397079.68776600598</v>
      </c>
      <c r="B481">
        <v>430356.56061393599</v>
      </c>
      <c r="C481">
        <v>684307.90900722495</v>
      </c>
      <c r="D481">
        <v>672511.35919655405</v>
      </c>
      <c r="E481">
        <v>400571.03001410002</v>
      </c>
      <c r="F481">
        <v>433300.02235044801</v>
      </c>
      <c r="G481">
        <v>631060079.51028597</v>
      </c>
      <c r="H481">
        <v>4167950316141.0801</v>
      </c>
    </row>
    <row r="482" spans="1:8" x14ac:dyDescent="0.3">
      <c r="A482">
        <v>397079.55876520899</v>
      </c>
      <c r="B482">
        <v>430356.68529009703</v>
      </c>
      <c r="C482">
        <v>684318.39273542096</v>
      </c>
      <c r="D482">
        <v>672500.45987135405</v>
      </c>
      <c r="E482">
        <v>400571.03001409798</v>
      </c>
      <c r="F482">
        <v>433300.013026678</v>
      </c>
      <c r="G482">
        <v>631057332.52113104</v>
      </c>
      <c r="H482">
        <v>4167950336073.2002</v>
      </c>
    </row>
    <row r="483" spans="1:8" x14ac:dyDescent="0.3">
      <c r="A483">
        <v>397079.42976684601</v>
      </c>
      <c r="B483">
        <v>430356.80997281702</v>
      </c>
      <c r="C483">
        <v>684328.87626592303</v>
      </c>
      <c r="D483">
        <v>672489.56001297</v>
      </c>
      <c r="E483">
        <v>400571.03001409798</v>
      </c>
      <c r="F483">
        <v>433300.003702908</v>
      </c>
      <c r="G483">
        <v>631056103.26342702</v>
      </c>
      <c r="H483">
        <v>4167950356007.2998</v>
      </c>
    </row>
    <row r="484" spans="1:8" x14ac:dyDescent="0.3">
      <c r="A484">
        <v>397288.865440753</v>
      </c>
      <c r="B484">
        <v>436488.04893687501</v>
      </c>
      <c r="C484">
        <v>667308.30932011304</v>
      </c>
      <c r="D484">
        <v>174211.84749856501</v>
      </c>
      <c r="E484">
        <v>400571.03001409798</v>
      </c>
      <c r="F484">
        <v>433300.00571885798</v>
      </c>
      <c r="G484">
        <v>631056315.45296597</v>
      </c>
      <c r="H484">
        <v>4167952399099.0601</v>
      </c>
    </row>
    <row r="485" spans="1:8" x14ac:dyDescent="0.3">
      <c r="A485">
        <v>397288.72510108299</v>
      </c>
      <c r="B485">
        <v>436487.93279955501</v>
      </c>
      <c r="C485">
        <v>667319.71454410302</v>
      </c>
      <c r="D485">
        <v>174222.052883275</v>
      </c>
      <c r="E485">
        <v>400571.03001409897</v>
      </c>
      <c r="F485">
        <v>433300.01504262898</v>
      </c>
      <c r="G485">
        <v>631057473.04830003</v>
      </c>
      <c r="H485">
        <v>4167952419237.54</v>
      </c>
    </row>
    <row r="486" spans="1:8" x14ac:dyDescent="0.3">
      <c r="A486">
        <v>397288.58476336702</v>
      </c>
      <c r="B486">
        <v>436487.816655136</v>
      </c>
      <c r="C486">
        <v>667331.119609238</v>
      </c>
      <c r="D486">
        <v>174232.258844789</v>
      </c>
      <c r="E486">
        <v>400571.03001409897</v>
      </c>
      <c r="F486">
        <v>433300.02436639799</v>
      </c>
      <c r="G486">
        <v>631060316.66933298</v>
      </c>
      <c r="H486">
        <v>4167952439377.96</v>
      </c>
    </row>
    <row r="487" spans="1:8" x14ac:dyDescent="0.3">
      <c r="A487">
        <v>397288.44442760397</v>
      </c>
      <c r="B487">
        <v>436487.70050362003</v>
      </c>
      <c r="C487">
        <v>667342.52451549098</v>
      </c>
      <c r="D487">
        <v>174242.465383131</v>
      </c>
      <c r="E487">
        <v>400571.03001409897</v>
      </c>
      <c r="F487">
        <v>433300.03369016899</v>
      </c>
      <c r="G487">
        <v>631064495.87932003</v>
      </c>
      <c r="H487">
        <v>4167952459520.3599</v>
      </c>
    </row>
    <row r="488" spans="1:8" x14ac:dyDescent="0.3">
      <c r="A488">
        <v>397288.304093796</v>
      </c>
      <c r="B488">
        <v>436487.58434500598</v>
      </c>
      <c r="C488">
        <v>667353.92926283996</v>
      </c>
      <c r="D488">
        <v>174252.672498356</v>
      </c>
      <c r="E488">
        <v>400571.03001409699</v>
      </c>
      <c r="F488">
        <v>433300.04301393899</v>
      </c>
      <c r="G488">
        <v>631069491.077564</v>
      </c>
      <c r="H488">
        <v>4167952479664.7598</v>
      </c>
    </row>
    <row r="489" spans="1:8" x14ac:dyDescent="0.3">
      <c r="A489">
        <v>397288.16376194498</v>
      </c>
      <c r="B489">
        <v>436487.46817929402</v>
      </c>
      <c r="C489">
        <v>667365.33385126898</v>
      </c>
      <c r="D489">
        <v>174262.880190483</v>
      </c>
      <c r="E489">
        <v>400571.03001409699</v>
      </c>
      <c r="F489">
        <v>433300.05233770999</v>
      </c>
      <c r="G489">
        <v>631075643.84322405</v>
      </c>
      <c r="H489">
        <v>4167952499811.1499</v>
      </c>
    </row>
    <row r="490" spans="1:8" x14ac:dyDescent="0.3">
      <c r="A490">
        <v>397288.02343204903</v>
      </c>
      <c r="B490">
        <v>436487.35200647998</v>
      </c>
      <c r="C490">
        <v>667376.73828076303</v>
      </c>
      <c r="D490">
        <v>174273.08845958099</v>
      </c>
      <c r="E490">
        <v>400571.030014096</v>
      </c>
      <c r="F490">
        <v>433300.06166147802</v>
      </c>
      <c r="G490">
        <v>631080631.55895197</v>
      </c>
      <c r="H490">
        <v>4167952519959.4702</v>
      </c>
    </row>
    <row r="491" spans="1:8" x14ac:dyDescent="0.3">
      <c r="A491">
        <v>397287.88310411002</v>
      </c>
      <c r="B491">
        <v>436487.23582656699</v>
      </c>
      <c r="C491">
        <v>667388.14255125006</v>
      </c>
      <c r="D491">
        <v>174283.29730563299</v>
      </c>
      <c r="E491">
        <v>400571.030014096</v>
      </c>
      <c r="F491">
        <v>433300.07098524802</v>
      </c>
      <c r="G491">
        <v>631087716.14562905</v>
      </c>
      <c r="H491">
        <v>4167952540109.7202</v>
      </c>
    </row>
    <row r="492" spans="1:8" x14ac:dyDescent="0.3">
      <c r="A492">
        <v>397287.74277812801</v>
      </c>
      <c r="B492">
        <v>436487.11963955598</v>
      </c>
      <c r="C492">
        <v>667399.54666272202</v>
      </c>
      <c r="D492">
        <v>174293.506728687</v>
      </c>
      <c r="E492">
        <v>400571.030014096</v>
      </c>
      <c r="F492">
        <v>433300.08030901902</v>
      </c>
      <c r="G492">
        <v>631094584.59019899</v>
      </c>
      <c r="H492">
        <v>4167952560261.98</v>
      </c>
    </row>
    <row r="493" spans="1:8" x14ac:dyDescent="0.3">
      <c r="A493">
        <v>397287.60245410202</v>
      </c>
      <c r="B493">
        <v>436487.00344544399</v>
      </c>
      <c r="C493">
        <v>667410.95061516005</v>
      </c>
      <c r="D493">
        <v>174303.71672880001</v>
      </c>
      <c r="E493">
        <v>400571.03001409501</v>
      </c>
      <c r="F493">
        <v>433300.08963279001</v>
      </c>
      <c r="G493">
        <v>631101800.96996105</v>
      </c>
      <c r="H493">
        <v>4167952580416.1602</v>
      </c>
    </row>
    <row r="494" spans="1:8" x14ac:dyDescent="0.3">
      <c r="A494">
        <v>397287.46213203599</v>
      </c>
      <c r="B494">
        <v>436486.88724423101</v>
      </c>
      <c r="C494">
        <v>667422.35440853098</v>
      </c>
      <c r="D494">
        <v>174313.92730597599</v>
      </c>
      <c r="E494">
        <v>400571.03001409699</v>
      </c>
      <c r="F494">
        <v>433300.09895655903</v>
      </c>
      <c r="G494">
        <v>631107000.26447701</v>
      </c>
      <c r="H494">
        <v>4167952600572.3901</v>
      </c>
    </row>
    <row r="495" spans="1:8" x14ac:dyDescent="0.3">
      <c r="A495">
        <v>397287.32181192603</v>
      </c>
      <c r="B495">
        <v>436486.77103591699</v>
      </c>
      <c r="C495">
        <v>667433.75804283703</v>
      </c>
      <c r="D495">
        <v>174324.138460282</v>
      </c>
      <c r="E495">
        <v>400571.03001409798</v>
      </c>
      <c r="F495">
        <v>433300.10828033002</v>
      </c>
      <c r="G495">
        <v>631113665.11210203</v>
      </c>
      <c r="H495">
        <v>4167952620730.5601</v>
      </c>
    </row>
    <row r="496" spans="1:8" x14ac:dyDescent="0.3">
      <c r="A496">
        <v>397287.18149377301</v>
      </c>
      <c r="B496">
        <v>436486.6548205</v>
      </c>
      <c r="C496">
        <v>667445.16151805001</v>
      </c>
      <c r="D496">
        <v>174334.350191776</v>
      </c>
      <c r="E496">
        <v>400571.03001409699</v>
      </c>
      <c r="F496">
        <v>433300.11760410102</v>
      </c>
      <c r="G496">
        <v>631119480.48552001</v>
      </c>
      <c r="H496">
        <v>4167952640890.6899</v>
      </c>
    </row>
    <row r="497" spans="1:8" x14ac:dyDescent="0.3">
      <c r="A497">
        <v>397287.04117757903</v>
      </c>
      <c r="B497">
        <v>436486.53859798098</v>
      </c>
      <c r="C497">
        <v>667456.56483410799</v>
      </c>
      <c r="D497">
        <v>174344.56250043499</v>
      </c>
      <c r="E497">
        <v>400571.03001409798</v>
      </c>
      <c r="F497">
        <v>433300.12692786998</v>
      </c>
      <c r="G497">
        <v>631124997.67524397</v>
      </c>
      <c r="H497">
        <v>4167952661052.7402</v>
      </c>
    </row>
    <row r="498" spans="1:8" x14ac:dyDescent="0.3">
      <c r="A498">
        <v>397286.90086334402</v>
      </c>
      <c r="B498">
        <v>436486.42236835998</v>
      </c>
      <c r="C498">
        <v>667467.96799101704</v>
      </c>
      <c r="D498">
        <v>174354.77538633099</v>
      </c>
      <c r="E498">
        <v>400571.03001409897</v>
      </c>
      <c r="F498">
        <v>433300.13625164097</v>
      </c>
      <c r="G498">
        <v>631129774.93112803</v>
      </c>
      <c r="H498">
        <v>4167952681216.79</v>
      </c>
    </row>
    <row r="499" spans="1:8" x14ac:dyDescent="0.3">
      <c r="A499">
        <v>397286.76055106701</v>
      </c>
      <c r="B499">
        <v>436486.30613163498</v>
      </c>
      <c r="C499">
        <v>667479.37098875898</v>
      </c>
      <c r="D499">
        <v>174364.98884951399</v>
      </c>
      <c r="E499">
        <v>400571.03001409897</v>
      </c>
      <c r="F499">
        <v>433300.14557541203</v>
      </c>
      <c r="G499">
        <v>631132799.18298101</v>
      </c>
      <c r="H499">
        <v>4167952701382.8599</v>
      </c>
    </row>
    <row r="500" spans="1:8" x14ac:dyDescent="0.3">
      <c r="A500">
        <v>397286.62024074799</v>
      </c>
      <c r="B500">
        <v>436486.18988780602</v>
      </c>
      <c r="C500">
        <v>667490.77382728504</v>
      </c>
      <c r="D500">
        <v>174375.20289000301</v>
      </c>
      <c r="E500">
        <v>400571.03001410002</v>
      </c>
      <c r="F500">
        <v>433300.15489918197</v>
      </c>
      <c r="G500">
        <v>631136137.73945904</v>
      </c>
      <c r="H500">
        <v>4167952721550.7798</v>
      </c>
    </row>
    <row r="501" spans="1:8" x14ac:dyDescent="0.3">
      <c r="A501">
        <v>397286.47993238899</v>
      </c>
      <c r="B501">
        <v>436486.073636872</v>
      </c>
      <c r="C501">
        <v>667502.17650654097</v>
      </c>
      <c r="D501">
        <v>174385.41750777399</v>
      </c>
      <c r="E501">
        <v>400571.03001410002</v>
      </c>
      <c r="F501">
        <v>433300.16422295</v>
      </c>
      <c r="G501">
        <v>631138586.52758801</v>
      </c>
      <c r="H501">
        <v>4167952741720.77</v>
      </c>
    </row>
    <row r="502" spans="1:8" x14ac:dyDescent="0.3">
      <c r="A502">
        <v>397286.33962599002</v>
      </c>
      <c r="B502">
        <v>436485.95737883402</v>
      </c>
      <c r="C502">
        <v>667513.57902655995</v>
      </c>
      <c r="D502">
        <v>174395.63270294</v>
      </c>
      <c r="E502">
        <v>400571.03001410002</v>
      </c>
      <c r="F502">
        <v>433300.17354671902</v>
      </c>
      <c r="G502">
        <v>631140061.172176</v>
      </c>
      <c r="H502">
        <v>4167952761892.7202</v>
      </c>
    </row>
    <row r="503" spans="1:8" x14ac:dyDescent="0.3">
      <c r="A503">
        <v>397286.19932155003</v>
      </c>
      <c r="B503">
        <v>436485.84111369302</v>
      </c>
      <c r="C503">
        <v>667524.981387323</v>
      </c>
      <c r="D503">
        <v>174405.84847555301</v>
      </c>
      <c r="E503">
        <v>400571.03001410002</v>
      </c>
      <c r="F503">
        <v>433300.18287049001</v>
      </c>
      <c r="G503">
        <v>631140715.41790795</v>
      </c>
      <c r="H503">
        <v>4167952782066.6401</v>
      </c>
    </row>
    <row r="504" spans="1:8" x14ac:dyDescent="0.3">
      <c r="A504">
        <v>397260.711448282</v>
      </c>
      <c r="B504">
        <v>430143.68933822197</v>
      </c>
      <c r="C504">
        <v>669596.347956151</v>
      </c>
      <c r="D504">
        <v>689824.16608424694</v>
      </c>
      <c r="E504">
        <v>400571.03001409897</v>
      </c>
      <c r="F504">
        <v>433300.18077054201</v>
      </c>
      <c r="G504">
        <v>631140629.62000704</v>
      </c>
      <c r="H504">
        <v>4167962384986.0898</v>
      </c>
    </row>
    <row r="505" spans="1:8" x14ac:dyDescent="0.3">
      <c r="A505">
        <v>397260.57265732199</v>
      </c>
      <c r="B505">
        <v>430143.80660350801</v>
      </c>
      <c r="C505">
        <v>669607.62731845398</v>
      </c>
      <c r="D505">
        <v>689813.86903113604</v>
      </c>
      <c r="E505">
        <v>400571.03001410002</v>
      </c>
      <c r="F505">
        <v>433300.17144677101</v>
      </c>
      <c r="G505">
        <v>631139720.95534897</v>
      </c>
      <c r="H505">
        <v>4167962406046.25</v>
      </c>
    </row>
    <row r="506" spans="1:8" x14ac:dyDescent="0.3">
      <c r="A506">
        <v>397260.43386837997</v>
      </c>
      <c r="B506">
        <v>430143.92387581099</v>
      </c>
      <c r="C506">
        <v>669618.90651663602</v>
      </c>
      <c r="D506">
        <v>689803.57140802697</v>
      </c>
      <c r="E506">
        <v>400571.03001410002</v>
      </c>
      <c r="F506">
        <v>433300.162123002</v>
      </c>
      <c r="G506">
        <v>631137886.27000904</v>
      </c>
      <c r="H506">
        <v>4167962427108.1401</v>
      </c>
    </row>
    <row r="507" spans="1:8" x14ac:dyDescent="0.3">
      <c r="A507">
        <v>397260.295081458</v>
      </c>
      <c r="B507">
        <v>430144.04115512798</v>
      </c>
      <c r="C507">
        <v>669630.18555068295</v>
      </c>
      <c r="D507">
        <v>689793.27321486699</v>
      </c>
      <c r="E507">
        <v>400571.03001409897</v>
      </c>
      <c r="F507">
        <v>433300.15279923403</v>
      </c>
      <c r="G507">
        <v>631135939.02573299</v>
      </c>
      <c r="H507">
        <v>4167962448172.0498</v>
      </c>
    </row>
    <row r="508" spans="1:8" x14ac:dyDescent="0.3">
      <c r="A508">
        <v>397260.15629655501</v>
      </c>
      <c r="B508">
        <v>430144.158441459</v>
      </c>
      <c r="C508">
        <v>669641.46442064003</v>
      </c>
      <c r="D508">
        <v>689782.97445154097</v>
      </c>
      <c r="E508">
        <v>400571.03001410002</v>
      </c>
      <c r="F508">
        <v>433300.14347546297</v>
      </c>
      <c r="G508">
        <v>631132541.24676096</v>
      </c>
      <c r="H508">
        <v>4167962469237.7402</v>
      </c>
    </row>
    <row r="509" spans="1:8" x14ac:dyDescent="0.3">
      <c r="A509">
        <v>397260.01751367201</v>
      </c>
      <c r="B509">
        <v>430144.27573480498</v>
      </c>
      <c r="C509">
        <v>669652.743126416</v>
      </c>
      <c r="D509">
        <v>689772.67511807696</v>
      </c>
      <c r="E509">
        <v>400571.03001409897</v>
      </c>
      <c r="F509">
        <v>433300.13415169198</v>
      </c>
      <c r="G509">
        <v>631128300.56343901</v>
      </c>
      <c r="H509">
        <v>4167962490305.2202</v>
      </c>
    </row>
    <row r="510" spans="1:8" x14ac:dyDescent="0.3">
      <c r="A510">
        <v>397259.87873280898</v>
      </c>
      <c r="B510">
        <v>430144.39303516701</v>
      </c>
      <c r="C510">
        <v>669664.02166797803</v>
      </c>
      <c r="D510">
        <v>689762.37521445798</v>
      </c>
      <c r="E510">
        <v>400571.03001409798</v>
      </c>
      <c r="F510">
        <v>433300.12482792197</v>
      </c>
      <c r="G510">
        <v>631123563.92844296</v>
      </c>
      <c r="H510">
        <v>4167962511374.6001</v>
      </c>
    </row>
    <row r="511" spans="1:8" x14ac:dyDescent="0.3">
      <c r="A511">
        <v>397259.73995396699</v>
      </c>
      <c r="B511">
        <v>430144.51034254697</v>
      </c>
      <c r="C511">
        <v>669675.30004532705</v>
      </c>
      <c r="D511">
        <v>689752.07474062999</v>
      </c>
      <c r="E511">
        <v>400571.03001409699</v>
      </c>
      <c r="F511">
        <v>433300.11550415301</v>
      </c>
      <c r="G511">
        <v>631117860.37426996</v>
      </c>
      <c r="H511">
        <v>4167962532445.79</v>
      </c>
    </row>
    <row r="512" spans="1:8" x14ac:dyDescent="0.3">
      <c r="A512">
        <v>397259.60117714602</v>
      </c>
      <c r="B512">
        <v>430144.627656942</v>
      </c>
      <c r="C512">
        <v>669686.57825845201</v>
      </c>
      <c r="D512">
        <v>689741.773696522</v>
      </c>
      <c r="E512">
        <v>400571.03001409699</v>
      </c>
      <c r="F512">
        <v>433300.10618038202</v>
      </c>
      <c r="G512">
        <v>631113226.54993105</v>
      </c>
      <c r="H512">
        <v>4167962553518.75</v>
      </c>
    </row>
    <row r="513" spans="1:8" x14ac:dyDescent="0.3">
      <c r="A513">
        <v>397259.46240234602</v>
      </c>
      <c r="B513">
        <v>430144.74497835402</v>
      </c>
      <c r="C513">
        <v>669697.85630727396</v>
      </c>
      <c r="D513">
        <v>689731.47208216204</v>
      </c>
      <c r="E513">
        <v>400571.030014096</v>
      </c>
      <c r="F513">
        <v>433300.09685661102</v>
      </c>
      <c r="G513">
        <v>631106530.18015301</v>
      </c>
      <c r="H513">
        <v>4167962574593.5498</v>
      </c>
    </row>
    <row r="514" spans="1:8" x14ac:dyDescent="0.3">
      <c r="A514">
        <v>397259.32362956798</v>
      </c>
      <c r="B514">
        <v>430144.862306786</v>
      </c>
      <c r="C514">
        <v>669709.13419181004</v>
      </c>
      <c r="D514">
        <v>689721.16989748203</v>
      </c>
      <c r="E514">
        <v>400571.03001409501</v>
      </c>
      <c r="F514">
        <v>433300.08753284201</v>
      </c>
      <c r="G514">
        <v>631099852.11835897</v>
      </c>
      <c r="H514">
        <v>4167962595670.23</v>
      </c>
    </row>
    <row r="515" spans="1:8" x14ac:dyDescent="0.3">
      <c r="A515">
        <v>397259.18485881301</v>
      </c>
      <c r="B515">
        <v>430144.97964223399</v>
      </c>
      <c r="C515">
        <v>669720.41191205196</v>
      </c>
      <c r="D515">
        <v>689710.86714242201</v>
      </c>
      <c r="E515">
        <v>400571.030014096</v>
      </c>
      <c r="F515">
        <v>433300.07820907002</v>
      </c>
      <c r="G515">
        <v>631092602.26065898</v>
      </c>
      <c r="H515">
        <v>4167962616748.71</v>
      </c>
    </row>
    <row r="516" spans="1:8" x14ac:dyDescent="0.3">
      <c r="A516">
        <v>397259.04609008</v>
      </c>
      <c r="B516">
        <v>430145.096984701</v>
      </c>
      <c r="C516">
        <v>669731.68946793897</v>
      </c>
      <c r="D516">
        <v>689700.56381697999</v>
      </c>
      <c r="E516">
        <v>400571.030014096</v>
      </c>
      <c r="F516">
        <v>433300.06888530002</v>
      </c>
      <c r="G516">
        <v>631085370.14486301</v>
      </c>
      <c r="H516">
        <v>4167962637829</v>
      </c>
    </row>
    <row r="517" spans="1:8" x14ac:dyDescent="0.3">
      <c r="A517">
        <v>397258.90732336801</v>
      </c>
      <c r="B517">
        <v>430145.21433418797</v>
      </c>
      <c r="C517">
        <v>669742.96685948095</v>
      </c>
      <c r="D517">
        <v>689690.25992109498</v>
      </c>
      <c r="E517">
        <v>400571.030014096</v>
      </c>
      <c r="F517">
        <v>433300.059561531</v>
      </c>
      <c r="G517">
        <v>631080160.55060399</v>
      </c>
      <c r="H517">
        <v>4167962658911.1899</v>
      </c>
    </row>
    <row r="518" spans="1:8" x14ac:dyDescent="0.3">
      <c r="A518">
        <v>397258.76855868101</v>
      </c>
      <c r="B518">
        <v>430145.33169069601</v>
      </c>
      <c r="C518">
        <v>669754.24408664298</v>
      </c>
      <c r="D518">
        <v>689679.95545472298</v>
      </c>
      <c r="E518">
        <v>400571.03001409699</v>
      </c>
      <c r="F518">
        <v>433300.05023776199</v>
      </c>
      <c r="G518">
        <v>631073551.19776499</v>
      </c>
      <c r="H518">
        <v>4167962679995.1602</v>
      </c>
    </row>
    <row r="519" spans="1:8" x14ac:dyDescent="0.3">
      <c r="A519">
        <v>397258.62979601597</v>
      </c>
      <c r="B519">
        <v>430145.44905422098</v>
      </c>
      <c r="C519">
        <v>669765.52114936104</v>
      </c>
      <c r="D519">
        <v>689669.65041787794</v>
      </c>
      <c r="E519">
        <v>400571.03001409798</v>
      </c>
      <c r="F519">
        <v>433300.04091399099</v>
      </c>
      <c r="G519">
        <v>631067961.10110497</v>
      </c>
      <c r="H519">
        <v>4167962701080.9199</v>
      </c>
    </row>
    <row r="520" spans="1:8" x14ac:dyDescent="0.3">
      <c r="A520">
        <v>397258.49103537598</v>
      </c>
      <c r="B520">
        <v>430145.56642476702</v>
      </c>
      <c r="C520">
        <v>669776.79804765305</v>
      </c>
      <c r="D520">
        <v>689659.34481048898</v>
      </c>
      <c r="E520">
        <v>400571.03001409897</v>
      </c>
      <c r="F520">
        <v>433300.03159021999</v>
      </c>
      <c r="G520">
        <v>631062995.43190205</v>
      </c>
      <c r="H520">
        <v>4167962722168.54</v>
      </c>
    </row>
    <row r="521" spans="1:8" x14ac:dyDescent="0.3">
      <c r="A521">
        <v>397258.35227675899</v>
      </c>
      <c r="B521">
        <v>430145.683802335</v>
      </c>
      <c r="C521">
        <v>669788.07478145801</v>
      </c>
      <c r="D521">
        <v>689649.03863254399</v>
      </c>
      <c r="E521">
        <v>400571.03001410002</v>
      </c>
      <c r="F521">
        <v>433300.02226644999</v>
      </c>
      <c r="G521">
        <v>631060077.59166896</v>
      </c>
      <c r="H521">
        <v>4167962743257.9399</v>
      </c>
    </row>
    <row r="522" spans="1:8" x14ac:dyDescent="0.3">
      <c r="A522">
        <v>397258.21352016297</v>
      </c>
      <c r="B522">
        <v>430145.801186923</v>
      </c>
      <c r="C522">
        <v>669799.35135078104</v>
      </c>
      <c r="D522">
        <v>689638.73188398301</v>
      </c>
      <c r="E522">
        <v>400571.03001409798</v>
      </c>
      <c r="F522">
        <v>433300.01294267998</v>
      </c>
      <c r="G522">
        <v>631057331.39804101</v>
      </c>
      <c r="H522">
        <v>4167962764349.2998</v>
      </c>
    </row>
    <row r="523" spans="1:8" x14ac:dyDescent="0.3">
      <c r="A523">
        <v>397258.07476559398</v>
      </c>
      <c r="B523">
        <v>430145.91857853299</v>
      </c>
      <c r="C523">
        <v>669810.62775557605</v>
      </c>
      <c r="D523">
        <v>689628.42456478695</v>
      </c>
      <c r="E523">
        <v>400571.03001409798</v>
      </c>
      <c r="F523">
        <v>433300.00361890998</v>
      </c>
      <c r="G523">
        <v>631056102.94623005</v>
      </c>
      <c r="H523">
        <v>4167962785442.3398</v>
      </c>
    </row>
    <row r="524" spans="1:8" x14ac:dyDescent="0.3">
      <c r="A524">
        <v>397481.081663105</v>
      </c>
      <c r="B524">
        <v>436685.88973557501</v>
      </c>
      <c r="C524">
        <v>651687.14498089894</v>
      </c>
      <c r="D524">
        <v>158133.58800834199</v>
      </c>
      <c r="E524">
        <v>400571.03001409798</v>
      </c>
      <c r="F524">
        <v>433300.005802856</v>
      </c>
      <c r="G524">
        <v>631056316.00435698</v>
      </c>
      <c r="H524">
        <v>4167964945807.0698</v>
      </c>
    </row>
    <row r="525" spans="1:8" x14ac:dyDescent="0.3">
      <c r="A525">
        <v>397480.93202375702</v>
      </c>
      <c r="B525">
        <v>436685.78152067697</v>
      </c>
      <c r="C525">
        <v>651699.30597768095</v>
      </c>
      <c r="D525">
        <v>158143.14954797699</v>
      </c>
      <c r="E525">
        <v>400571.03001409897</v>
      </c>
      <c r="F525">
        <v>433300.015126627</v>
      </c>
      <c r="G525">
        <v>631057474.22945595</v>
      </c>
      <c r="H525">
        <v>4167964967086.6401</v>
      </c>
    </row>
    <row r="526" spans="1:8" x14ac:dyDescent="0.3">
      <c r="A526">
        <v>397480.782385926</v>
      </c>
      <c r="B526">
        <v>436685.673298251</v>
      </c>
      <c r="C526">
        <v>651711.46685112303</v>
      </c>
      <c r="D526">
        <v>158152.71169939099</v>
      </c>
      <c r="E526">
        <v>400571.03001409897</v>
      </c>
      <c r="F526">
        <v>433300.02445039601</v>
      </c>
      <c r="G526">
        <v>631060318.64074504</v>
      </c>
      <c r="H526">
        <v>4167964988367.9102</v>
      </c>
    </row>
    <row r="527" spans="1:8" x14ac:dyDescent="0.3">
      <c r="A527">
        <v>397480.63274961198</v>
      </c>
      <c r="B527">
        <v>436685.56506829697</v>
      </c>
      <c r="C527">
        <v>651723.62760119606</v>
      </c>
      <c r="D527">
        <v>158162.27446261101</v>
      </c>
      <c r="E527">
        <v>400571.03001409798</v>
      </c>
      <c r="F527">
        <v>433300.03377416701</v>
      </c>
      <c r="G527">
        <v>631064498.54150796</v>
      </c>
      <c r="H527">
        <v>4167965009651.1099</v>
      </c>
    </row>
    <row r="528" spans="1:8" x14ac:dyDescent="0.3">
      <c r="A528">
        <v>397480.48311481602</v>
      </c>
      <c r="B528">
        <v>436685.456830815</v>
      </c>
      <c r="C528">
        <v>651735.788227877</v>
      </c>
      <c r="D528">
        <v>158171.83783769299</v>
      </c>
      <c r="E528">
        <v>400571.03001409699</v>
      </c>
      <c r="F528">
        <v>433300.04309793701</v>
      </c>
      <c r="G528">
        <v>631069494.27515197</v>
      </c>
      <c r="H528">
        <v>4167965030936</v>
      </c>
    </row>
    <row r="529" spans="1:8" x14ac:dyDescent="0.3">
      <c r="A529">
        <v>397480.33348153898</v>
      </c>
      <c r="B529">
        <v>436685.34858580399</v>
      </c>
      <c r="C529">
        <v>651747.94873114699</v>
      </c>
      <c r="D529">
        <v>158181.40182465699</v>
      </c>
      <c r="E529">
        <v>400571.03001409699</v>
      </c>
      <c r="F529">
        <v>433300.05242170801</v>
      </c>
      <c r="G529">
        <v>631075647.46941304</v>
      </c>
      <c r="H529">
        <v>4167965052222.7402</v>
      </c>
    </row>
    <row r="530" spans="1:8" x14ac:dyDescent="0.3">
      <c r="A530">
        <v>397480.18384978099</v>
      </c>
      <c r="B530">
        <v>436685.24033325998</v>
      </c>
      <c r="C530">
        <v>651760.109110991</v>
      </c>
      <c r="D530">
        <v>158190.966423573</v>
      </c>
      <c r="E530">
        <v>400571.030014096</v>
      </c>
      <c r="F530">
        <v>433300.06174547598</v>
      </c>
      <c r="G530">
        <v>631080635.40667295</v>
      </c>
      <c r="H530">
        <v>4167965073511.21</v>
      </c>
    </row>
    <row r="531" spans="1:8" x14ac:dyDescent="0.3">
      <c r="A531">
        <v>397480.03421954298</v>
      </c>
      <c r="B531">
        <v>436685.13207318803</v>
      </c>
      <c r="C531">
        <v>651772.26936733001</v>
      </c>
      <c r="D531">
        <v>158200.53163442801</v>
      </c>
      <c r="E531">
        <v>400571.030014096</v>
      </c>
      <c r="F531">
        <v>433300.07106924598</v>
      </c>
      <c r="G531">
        <v>631087720.163607</v>
      </c>
      <c r="H531">
        <v>4167965094801.5601</v>
      </c>
    </row>
    <row r="532" spans="1:8" x14ac:dyDescent="0.3">
      <c r="A532">
        <v>397479.88459082501</v>
      </c>
      <c r="B532">
        <v>436685.02380558598</v>
      </c>
      <c r="C532">
        <v>651784.42950015899</v>
      </c>
      <c r="D532">
        <v>158210.09745726999</v>
      </c>
      <c r="E532">
        <v>400571.030014096</v>
      </c>
      <c r="F532">
        <v>433300.08039301698</v>
      </c>
      <c r="G532">
        <v>631094588.64177895</v>
      </c>
      <c r="H532">
        <v>4167965116093.7002</v>
      </c>
    </row>
    <row r="533" spans="1:8" x14ac:dyDescent="0.3">
      <c r="A533">
        <v>397479.73496362602</v>
      </c>
      <c r="B533">
        <v>436684.91553045402</v>
      </c>
      <c r="C533">
        <v>651796.589509457</v>
      </c>
      <c r="D533">
        <v>158219.66389215601</v>
      </c>
      <c r="E533">
        <v>400571.03001409501</v>
      </c>
      <c r="F533">
        <v>433300.08971678797</v>
      </c>
      <c r="G533">
        <v>631101804.93778205</v>
      </c>
      <c r="H533">
        <v>4167965137387.5</v>
      </c>
    </row>
    <row r="534" spans="1:8" x14ac:dyDescent="0.3">
      <c r="A534">
        <v>397479.58533794997</v>
      </c>
      <c r="B534">
        <v>436684.80724778899</v>
      </c>
      <c r="C534">
        <v>651808.74939518597</v>
      </c>
      <c r="D534">
        <v>158229.23093909601</v>
      </c>
      <c r="E534">
        <v>400571.03001409699</v>
      </c>
      <c r="F534">
        <v>433300.09904055699</v>
      </c>
      <c r="G534">
        <v>631107004.100178</v>
      </c>
      <c r="H534">
        <v>4167965158683.2202</v>
      </c>
    </row>
    <row r="535" spans="1:8" x14ac:dyDescent="0.3">
      <c r="A535">
        <v>397479.43571379402</v>
      </c>
      <c r="B535">
        <v>436684.69895759301</v>
      </c>
      <c r="C535">
        <v>651820.90915734996</v>
      </c>
      <c r="D535">
        <v>158238.79859815299</v>
      </c>
      <c r="E535">
        <v>400571.03001409798</v>
      </c>
      <c r="F535">
        <v>433300.10836432799</v>
      </c>
      <c r="G535">
        <v>631113668.69052005</v>
      </c>
      <c r="H535">
        <v>4167965179980.71</v>
      </c>
    </row>
    <row r="536" spans="1:8" x14ac:dyDescent="0.3">
      <c r="A536">
        <v>397479.286091157</v>
      </c>
      <c r="B536">
        <v>436684.59065986401</v>
      </c>
      <c r="C536">
        <v>651833.06879591802</v>
      </c>
      <c r="D536">
        <v>158248.366869388</v>
      </c>
      <c r="E536">
        <v>400571.03001409699</v>
      </c>
      <c r="F536">
        <v>433300.11768809799</v>
      </c>
      <c r="G536">
        <v>631119799.90054798</v>
      </c>
      <c r="H536">
        <v>4167965201280.0498</v>
      </c>
    </row>
    <row r="537" spans="1:8" x14ac:dyDescent="0.3">
      <c r="A537">
        <v>397479.13647004298</v>
      </c>
      <c r="B537">
        <v>436684.48235460202</v>
      </c>
      <c r="C537">
        <v>651845.22831082495</v>
      </c>
      <c r="D537">
        <v>158257.93575278099</v>
      </c>
      <c r="E537">
        <v>400571.03001409798</v>
      </c>
      <c r="F537">
        <v>433300.127011868</v>
      </c>
      <c r="G537">
        <v>631125000.55291903</v>
      </c>
      <c r="H537">
        <v>4167965222581.0601</v>
      </c>
    </row>
    <row r="538" spans="1:8" x14ac:dyDescent="0.3">
      <c r="A538">
        <v>397478.98685045098</v>
      </c>
      <c r="B538">
        <v>436684.37404180801</v>
      </c>
      <c r="C538">
        <v>651857.38770207705</v>
      </c>
      <c r="D538">
        <v>158267.50524840501</v>
      </c>
      <c r="E538">
        <v>400571.03001409897</v>
      </c>
      <c r="F538">
        <v>433300.13633563899</v>
      </c>
      <c r="G538">
        <v>631129777.37534201</v>
      </c>
      <c r="H538">
        <v>4167965243883.9199</v>
      </c>
    </row>
    <row r="539" spans="1:8" x14ac:dyDescent="0.3">
      <c r="A539">
        <v>397478.83723238</v>
      </c>
      <c r="B539">
        <v>436684.26572147902</v>
      </c>
      <c r="C539">
        <v>651869.54696965299</v>
      </c>
      <c r="D539">
        <v>158277.07535630901</v>
      </c>
      <c r="E539">
        <v>400571.03001409897</v>
      </c>
      <c r="F539">
        <v>433300.14565940999</v>
      </c>
      <c r="G539">
        <v>631132801.28287005</v>
      </c>
      <c r="H539">
        <v>4167965265188.5601</v>
      </c>
    </row>
    <row r="540" spans="1:8" x14ac:dyDescent="0.3">
      <c r="A540">
        <v>397478.68761583098</v>
      </c>
      <c r="B540">
        <v>436684.15739361598</v>
      </c>
      <c r="C540">
        <v>651881.70611350297</v>
      </c>
      <c r="D540">
        <v>158286.646076517</v>
      </c>
      <c r="E540">
        <v>400571.03001410002</v>
      </c>
      <c r="F540">
        <v>433300.15498317999</v>
      </c>
      <c r="G540">
        <v>631136139.35346198</v>
      </c>
      <c r="H540">
        <v>4167965286494.96</v>
      </c>
    </row>
    <row r="541" spans="1:8" x14ac:dyDescent="0.3">
      <c r="A541">
        <v>397478.538000806</v>
      </c>
      <c r="B541">
        <v>436684.04905821598</v>
      </c>
      <c r="C541">
        <v>651893.86513356701</v>
      </c>
      <c r="D541">
        <v>158296.217409006</v>
      </c>
      <c r="E541">
        <v>400571.03001410002</v>
      </c>
      <c r="F541">
        <v>433300.16430694802</v>
      </c>
      <c r="G541">
        <v>631138587.63745201</v>
      </c>
      <c r="H541">
        <v>4167965307803.27</v>
      </c>
    </row>
    <row r="542" spans="1:8" x14ac:dyDescent="0.3">
      <c r="A542">
        <v>397478.38838730199</v>
      </c>
      <c r="B542">
        <v>436683.94071528199</v>
      </c>
      <c r="C542">
        <v>651906.02402988204</v>
      </c>
      <c r="D542">
        <v>158305.78935388901</v>
      </c>
      <c r="E542">
        <v>400571.03001409897</v>
      </c>
      <c r="F542">
        <v>433300.17363071698</v>
      </c>
      <c r="G542">
        <v>631140061.79708803</v>
      </c>
      <c r="H542">
        <v>4167965329113.2798</v>
      </c>
    </row>
    <row r="543" spans="1:8" x14ac:dyDescent="0.3">
      <c r="A543">
        <v>397478.23877532303</v>
      </c>
      <c r="B543">
        <v>436683.83236481401</v>
      </c>
      <c r="C543">
        <v>651918.18280242803</v>
      </c>
      <c r="D543">
        <v>158315.361911218</v>
      </c>
      <c r="E543">
        <v>400571.03001410002</v>
      </c>
      <c r="F543">
        <v>433300.18295448797</v>
      </c>
      <c r="G543">
        <v>631140715.52255595</v>
      </c>
      <c r="H543">
        <v>4167965350425.0801</v>
      </c>
    </row>
    <row r="544" spans="1:8" x14ac:dyDescent="0.3">
      <c r="A544">
        <v>397451.23488940502</v>
      </c>
      <c r="B544">
        <v>429944.085194649</v>
      </c>
      <c r="C544">
        <v>654112.75376294099</v>
      </c>
      <c r="D544">
        <v>706045.73033676099</v>
      </c>
      <c r="E544">
        <v>400571.03001409897</v>
      </c>
      <c r="F544">
        <v>433300.18068654399</v>
      </c>
      <c r="G544">
        <v>631140629.37456501</v>
      </c>
      <c r="H544">
        <v>4167975464121.2202</v>
      </c>
    </row>
    <row r="545" spans="1:8" x14ac:dyDescent="0.3">
      <c r="A545">
        <v>397451.08673950698</v>
      </c>
      <c r="B545">
        <v>429944.19461765199</v>
      </c>
      <c r="C545">
        <v>654124.79371400096</v>
      </c>
      <c r="D545">
        <v>706036.07061582804</v>
      </c>
      <c r="E545">
        <v>400571.03001410002</v>
      </c>
      <c r="F545">
        <v>433300.17136277299</v>
      </c>
      <c r="G545">
        <v>631139720.19044304</v>
      </c>
      <c r="H545">
        <v>4167975486237.0298</v>
      </c>
    </row>
    <row r="546" spans="1:8" x14ac:dyDescent="0.3">
      <c r="A546">
        <v>397450.93859119498</v>
      </c>
      <c r="B546">
        <v>429944.30404810701</v>
      </c>
      <c r="C546">
        <v>654136.83353616495</v>
      </c>
      <c r="D546">
        <v>706026.41028958501</v>
      </c>
      <c r="E546">
        <v>400571.03001410002</v>
      </c>
      <c r="F546">
        <v>433300.16203900398</v>
      </c>
      <c r="G546">
        <v>631137884.993173</v>
      </c>
      <c r="H546">
        <v>4167975508354.3701</v>
      </c>
    </row>
    <row r="547" spans="1:8" x14ac:dyDescent="0.3">
      <c r="A547">
        <v>397450.79044446797</v>
      </c>
      <c r="B547">
        <v>429944.41348601098</v>
      </c>
      <c r="C547">
        <v>654148.87322941702</v>
      </c>
      <c r="D547">
        <v>706016.74935797905</v>
      </c>
      <c r="E547">
        <v>400571.03001409897</v>
      </c>
      <c r="F547">
        <v>433300.15271523601</v>
      </c>
      <c r="G547">
        <v>631135937.37697804</v>
      </c>
      <c r="H547">
        <v>4167975530473.4199</v>
      </c>
    </row>
    <row r="548" spans="1:8" x14ac:dyDescent="0.3">
      <c r="A548">
        <v>397450.642299328</v>
      </c>
      <c r="B548">
        <v>429944.52293136303</v>
      </c>
      <c r="C548">
        <v>654160.91279380606</v>
      </c>
      <c r="D548">
        <v>706007.08782089804</v>
      </c>
      <c r="E548">
        <v>400571.03001410002</v>
      </c>
      <c r="F548">
        <v>433300.14339146501</v>
      </c>
      <c r="G548">
        <v>631132539.11300302</v>
      </c>
      <c r="H548">
        <v>4167975552594.21</v>
      </c>
    </row>
    <row r="549" spans="1:8" x14ac:dyDescent="0.3">
      <c r="A549">
        <v>397450.49415577401</v>
      </c>
      <c r="B549">
        <v>429944.63238416403</v>
      </c>
      <c r="C549">
        <v>654172.95222923497</v>
      </c>
      <c r="D549">
        <v>705997.425678364</v>
      </c>
      <c r="E549">
        <v>400571.03001409897</v>
      </c>
      <c r="F549">
        <v>433300.13406769402</v>
      </c>
      <c r="G549">
        <v>631128297.97311401</v>
      </c>
      <c r="H549">
        <v>4167975574716.6201</v>
      </c>
    </row>
    <row r="550" spans="1:8" x14ac:dyDescent="0.3">
      <c r="A550">
        <v>397450.346013806</v>
      </c>
      <c r="B550">
        <v>429944.741844417</v>
      </c>
      <c r="C550">
        <v>654184.99153566803</v>
      </c>
      <c r="D550">
        <v>705987.76293035899</v>
      </c>
      <c r="E550">
        <v>400571.03001409798</v>
      </c>
      <c r="F550">
        <v>433300.12474392401</v>
      </c>
      <c r="G550">
        <v>631123560.94013906</v>
      </c>
      <c r="H550">
        <v>4167975596840.5801</v>
      </c>
    </row>
    <row r="551" spans="1:8" x14ac:dyDescent="0.3">
      <c r="A551">
        <v>397450.19787342602</v>
      </c>
      <c r="B551">
        <v>429944.85131212103</v>
      </c>
      <c r="C551">
        <v>654197.03071310499</v>
      </c>
      <c r="D551">
        <v>705978.09957682702</v>
      </c>
      <c r="E551">
        <v>400571.03001409699</v>
      </c>
      <c r="F551">
        <v>433300.11542015499</v>
      </c>
      <c r="G551">
        <v>631117857.01280701</v>
      </c>
      <c r="H551">
        <v>4167975618966.2402</v>
      </c>
    </row>
    <row r="552" spans="1:8" x14ac:dyDescent="0.3">
      <c r="A552">
        <v>397450.04973463499</v>
      </c>
      <c r="B552">
        <v>429944.96078727598</v>
      </c>
      <c r="C552">
        <v>654209.06976153597</v>
      </c>
      <c r="D552">
        <v>705968.43561769906</v>
      </c>
      <c r="E552">
        <v>400571.03001409699</v>
      </c>
      <c r="F552">
        <v>433300.106096384</v>
      </c>
      <c r="G552">
        <v>631113222.95110595</v>
      </c>
      <c r="H552">
        <v>4167975641093.5801</v>
      </c>
    </row>
    <row r="553" spans="1:8" x14ac:dyDescent="0.3">
      <c r="A553">
        <v>397449.90159743</v>
      </c>
      <c r="B553">
        <v>429945.07026988198</v>
      </c>
      <c r="C553">
        <v>654221.10868087597</v>
      </c>
      <c r="D553">
        <v>705958.77105299605</v>
      </c>
      <c r="E553">
        <v>400571.030014096</v>
      </c>
      <c r="F553">
        <v>433300.096772613</v>
      </c>
      <c r="G553">
        <v>631106526.32978296</v>
      </c>
      <c r="H553">
        <v>4167975663222.5298</v>
      </c>
    </row>
    <row r="554" spans="1:8" x14ac:dyDescent="0.3">
      <c r="A554">
        <v>397449.75346181501</v>
      </c>
      <c r="B554">
        <v>429945.179759942</v>
      </c>
      <c r="C554">
        <v>654233.14747114305</v>
      </c>
      <c r="D554">
        <v>705949.10588265304</v>
      </c>
      <c r="E554">
        <v>400571.03001409501</v>
      </c>
      <c r="F554">
        <v>433300.08744884399</v>
      </c>
      <c r="G554">
        <v>631099848.11563802</v>
      </c>
      <c r="H554">
        <v>4167975685353.1299</v>
      </c>
    </row>
    <row r="555" spans="1:8" x14ac:dyDescent="0.3">
      <c r="A555">
        <v>397449.60532778897</v>
      </c>
      <c r="B555">
        <v>429945.289257453</v>
      </c>
      <c r="C555">
        <v>654245.18613232602</v>
      </c>
      <c r="D555">
        <v>705939.44010660797</v>
      </c>
      <c r="E555">
        <v>400571.030014096</v>
      </c>
      <c r="F555">
        <v>433300.078125072</v>
      </c>
      <c r="G555">
        <v>631092598.20659399</v>
      </c>
      <c r="H555">
        <v>4167975707485.54</v>
      </c>
    </row>
    <row r="556" spans="1:8" x14ac:dyDescent="0.3">
      <c r="A556">
        <v>397449.45719535102</v>
      </c>
      <c r="B556">
        <v>429945.39876241703</v>
      </c>
      <c r="C556">
        <v>654257.22466436506</v>
      </c>
      <c r="D556">
        <v>705929.77372485597</v>
      </c>
      <c r="E556">
        <v>400571.030014096</v>
      </c>
      <c r="F556">
        <v>433300.068801302</v>
      </c>
      <c r="G556">
        <v>631085366.166538</v>
      </c>
      <c r="H556">
        <v>4167975729619.4702</v>
      </c>
    </row>
    <row r="557" spans="1:8" x14ac:dyDescent="0.3">
      <c r="A557">
        <v>397449.30906450201</v>
      </c>
      <c r="B557">
        <v>429945.50827483699</v>
      </c>
      <c r="C557">
        <v>654269.26306726399</v>
      </c>
      <c r="D557">
        <v>705920.10673733498</v>
      </c>
      <c r="E557">
        <v>400571.030014096</v>
      </c>
      <c r="F557">
        <v>433300.05947753298</v>
      </c>
      <c r="G557">
        <v>631080156.72040904</v>
      </c>
      <c r="H557">
        <v>4167975751755.1001</v>
      </c>
    </row>
    <row r="558" spans="1:8" x14ac:dyDescent="0.3">
      <c r="A558">
        <v>397449.160935244</v>
      </c>
      <c r="B558">
        <v>429945.61779471202</v>
      </c>
      <c r="C558">
        <v>654281.30134099</v>
      </c>
      <c r="D558">
        <v>705910.43914400297</v>
      </c>
      <c r="E558">
        <v>400571.03001409699</v>
      </c>
      <c r="F558">
        <v>433300.05015376402</v>
      </c>
      <c r="G558">
        <v>631073547.69655597</v>
      </c>
      <c r="H558">
        <v>4167975773892.25</v>
      </c>
    </row>
    <row r="559" spans="1:8" x14ac:dyDescent="0.3">
      <c r="A559">
        <v>397449.01280757599</v>
      </c>
      <c r="B559">
        <v>429945.72732203902</v>
      </c>
      <c r="C559">
        <v>654293.33948547405</v>
      </c>
      <c r="D559">
        <v>705900.77094486705</v>
      </c>
      <c r="E559">
        <v>400571.03001409798</v>
      </c>
      <c r="F559">
        <v>433300.04082999303</v>
      </c>
      <c r="G559">
        <v>631067958.04422295</v>
      </c>
      <c r="H559">
        <v>4167975796031.0801</v>
      </c>
    </row>
    <row r="560" spans="1:8" x14ac:dyDescent="0.3">
      <c r="A560">
        <v>397448.86468149902</v>
      </c>
      <c r="B560">
        <v>429945.83685682202</v>
      </c>
      <c r="C560">
        <v>654305.37750073394</v>
      </c>
      <c r="D560">
        <v>705891.10213985795</v>
      </c>
      <c r="E560">
        <v>400571.03001409897</v>
      </c>
      <c r="F560">
        <v>433300.03150622197</v>
      </c>
      <c r="G560">
        <v>631062992.98264003</v>
      </c>
      <c r="H560">
        <v>4167975818171.6201</v>
      </c>
    </row>
    <row r="561" spans="1:8" x14ac:dyDescent="0.3">
      <c r="A561">
        <v>397448.716557012</v>
      </c>
      <c r="B561">
        <v>429945.94639906101</v>
      </c>
      <c r="C561">
        <v>654317.41538670496</v>
      </c>
      <c r="D561">
        <v>705881.43272895995</v>
      </c>
      <c r="E561">
        <v>400571.03001410002</v>
      </c>
      <c r="F561">
        <v>433300.02218245203</v>
      </c>
      <c r="G561">
        <v>631060075.67370903</v>
      </c>
      <c r="H561">
        <v>4167975840313.7998</v>
      </c>
    </row>
    <row r="562" spans="1:8" x14ac:dyDescent="0.3">
      <c r="A562">
        <v>397448.568434113</v>
      </c>
      <c r="B562">
        <v>429946.05594875599</v>
      </c>
      <c r="C562">
        <v>654329.45314339199</v>
      </c>
      <c r="D562">
        <v>705871.76271211402</v>
      </c>
      <c r="E562">
        <v>400571.03001409798</v>
      </c>
      <c r="F562">
        <v>433300.01285868301</v>
      </c>
      <c r="G562">
        <v>631057330.27556002</v>
      </c>
      <c r="H562">
        <v>4167975862457.6401</v>
      </c>
    </row>
    <row r="563" spans="1:8" x14ac:dyDescent="0.3">
      <c r="A563">
        <v>397448.42031280801</v>
      </c>
      <c r="B563">
        <v>429946.16550590598</v>
      </c>
      <c r="C563">
        <v>654341.490770748</v>
      </c>
      <c r="D563">
        <v>705862.09208929795</v>
      </c>
      <c r="E563">
        <v>400571.03001409798</v>
      </c>
      <c r="F563">
        <v>433300.00353491202</v>
      </c>
      <c r="G563">
        <v>631056102.62899196</v>
      </c>
      <c r="H563">
        <v>4167975884603.0601</v>
      </c>
    </row>
    <row r="564" spans="1:8" x14ac:dyDescent="0.3">
      <c r="A564">
        <v>397684.14245426201</v>
      </c>
      <c r="B564">
        <v>436871.848635801</v>
      </c>
      <c r="C564">
        <v>635184.65652958106</v>
      </c>
      <c r="D564">
        <v>143020.95507371501</v>
      </c>
      <c r="E564">
        <v>400571.03001409798</v>
      </c>
      <c r="F564">
        <v>433300.00588685402</v>
      </c>
      <c r="G564">
        <v>631056316.55662096</v>
      </c>
      <c r="H564">
        <v>4167978151346.6802</v>
      </c>
    </row>
    <row r="565" spans="1:8" x14ac:dyDescent="0.3">
      <c r="A565">
        <v>397683.983940723</v>
      </c>
      <c r="B565">
        <v>436871.74886511202</v>
      </c>
      <c r="C565">
        <v>635197.53872040496</v>
      </c>
      <c r="D565">
        <v>143029.83036338401</v>
      </c>
      <c r="E565">
        <v>400571.03001409897</v>
      </c>
      <c r="F565">
        <v>433300.01521062502</v>
      </c>
      <c r="G565">
        <v>631058072.949911</v>
      </c>
      <c r="H565">
        <v>4167978173660.2002</v>
      </c>
    </row>
    <row r="566" spans="1:8" x14ac:dyDescent="0.3">
      <c r="A566">
        <v>397683.82542824198</v>
      </c>
      <c r="B566">
        <v>436871.64908649202</v>
      </c>
      <c r="C566">
        <v>635210.42082525697</v>
      </c>
      <c r="D566">
        <v>143038.70629758399</v>
      </c>
      <c r="E566">
        <v>400571.03001409897</v>
      </c>
      <c r="F566">
        <v>433300.02453439398</v>
      </c>
      <c r="G566">
        <v>631060320.61249495</v>
      </c>
      <c r="H566">
        <v>4167978195975.3301</v>
      </c>
    </row>
    <row r="567" spans="1:8" x14ac:dyDescent="0.3">
      <c r="A567">
        <v>397683.66691681702</v>
      </c>
      <c r="B567">
        <v>436871.54929994198</v>
      </c>
      <c r="C567">
        <v>635223.30284410506</v>
      </c>
      <c r="D567">
        <v>143047.582876342</v>
      </c>
      <c r="E567">
        <v>400571.03001409897</v>
      </c>
      <c r="F567">
        <v>433300.03385816503</v>
      </c>
      <c r="G567">
        <v>631064501.20345998</v>
      </c>
      <c r="H567">
        <v>4167978218292.1699</v>
      </c>
    </row>
    <row r="568" spans="1:8" x14ac:dyDescent="0.3">
      <c r="A568">
        <v>397683.50840645097</v>
      </c>
      <c r="B568">
        <v>436871.44950545899</v>
      </c>
      <c r="C568">
        <v>635236.18477692595</v>
      </c>
      <c r="D568">
        <v>143056.46009971501</v>
      </c>
      <c r="E568">
        <v>400571.03001409699</v>
      </c>
      <c r="F568">
        <v>433300.04318193498</v>
      </c>
      <c r="G568">
        <v>631069497.473104</v>
      </c>
      <c r="H568">
        <v>4167978240610.5</v>
      </c>
    </row>
    <row r="569" spans="1:8" x14ac:dyDescent="0.3">
      <c r="A569">
        <v>397683.34989714401</v>
      </c>
      <c r="B569">
        <v>436871.34970304498</v>
      </c>
      <c r="C569">
        <v>635249.06662369904</v>
      </c>
      <c r="D569">
        <v>143065.33796772599</v>
      </c>
      <c r="E569">
        <v>400571.03001409699</v>
      </c>
      <c r="F569">
        <v>433300.05250570597</v>
      </c>
      <c r="G569">
        <v>631075651.09540904</v>
      </c>
      <c r="H569">
        <v>4167978262930.4702</v>
      </c>
    </row>
    <row r="570" spans="1:8" x14ac:dyDescent="0.3">
      <c r="A570">
        <v>397683.19138889603</v>
      </c>
      <c r="B570">
        <v>436871.24989269499</v>
      </c>
      <c r="C570">
        <v>635261.94838440698</v>
      </c>
      <c r="D570">
        <v>143074.21648044401</v>
      </c>
      <c r="E570">
        <v>400571.030014096</v>
      </c>
      <c r="F570">
        <v>433300.061829474</v>
      </c>
      <c r="G570">
        <v>631080639.25420702</v>
      </c>
      <c r="H570">
        <v>4167978285252.1299</v>
      </c>
    </row>
    <row r="571" spans="1:8" x14ac:dyDescent="0.3">
      <c r="A571">
        <v>397683.032881708</v>
      </c>
      <c r="B571">
        <v>436871.15007441299</v>
      </c>
      <c r="C571">
        <v>635274.83005896804</v>
      </c>
      <c r="D571">
        <v>143083.09563786199</v>
      </c>
      <c r="E571">
        <v>400571.030014096</v>
      </c>
      <c r="F571">
        <v>433300.071153244</v>
      </c>
      <c r="G571">
        <v>631087724.18204999</v>
      </c>
      <c r="H571">
        <v>4167978307575.3799</v>
      </c>
    </row>
    <row r="572" spans="1:8" x14ac:dyDescent="0.3">
      <c r="A572">
        <v>397682.87437558098</v>
      </c>
      <c r="B572">
        <v>436871.05024819903</v>
      </c>
      <c r="C572">
        <v>635287.71164737595</v>
      </c>
      <c r="D572">
        <v>143091.97544002699</v>
      </c>
      <c r="E572">
        <v>400571.030014096</v>
      </c>
      <c r="F572">
        <v>433300.080477015</v>
      </c>
      <c r="G572">
        <v>631094592.69384205</v>
      </c>
      <c r="H572">
        <v>4167978329900.1899</v>
      </c>
    </row>
    <row r="573" spans="1:8" x14ac:dyDescent="0.3">
      <c r="A573">
        <v>397682.715870513</v>
      </c>
      <c r="B573">
        <v>436870.950414052</v>
      </c>
      <c r="C573">
        <v>635300.59314960695</v>
      </c>
      <c r="D573">
        <v>143100.85588699899</v>
      </c>
      <c r="E573">
        <v>400571.03001409501</v>
      </c>
      <c r="F573">
        <v>433300.08980078599</v>
      </c>
      <c r="G573">
        <v>631101808.90621805</v>
      </c>
      <c r="H573">
        <v>4167978352226.6299</v>
      </c>
    </row>
    <row r="574" spans="1:8" x14ac:dyDescent="0.3">
      <c r="A574">
        <v>397682.55736650899</v>
      </c>
      <c r="B574">
        <v>436870.85057196801</v>
      </c>
      <c r="C574">
        <v>635313.47456562403</v>
      </c>
      <c r="D574">
        <v>143109.73697878901</v>
      </c>
      <c r="E574">
        <v>400571.03001409699</v>
      </c>
      <c r="F574">
        <v>433300.09912455501</v>
      </c>
      <c r="G574">
        <v>631107007.93608296</v>
      </c>
      <c r="H574">
        <v>4167978374554.6602</v>
      </c>
    </row>
    <row r="575" spans="1:8" x14ac:dyDescent="0.3">
      <c r="A575">
        <v>397682.398863565</v>
      </c>
      <c r="B575">
        <v>436870.75072195003</v>
      </c>
      <c r="C575">
        <v>635326.35589542601</v>
      </c>
      <c r="D575">
        <v>143118.61871546</v>
      </c>
      <c r="E575">
        <v>400571.03001409798</v>
      </c>
      <c r="F575">
        <v>433300.10844832601</v>
      </c>
      <c r="G575">
        <v>631113672.26833296</v>
      </c>
      <c r="H575">
        <v>4167978396884.4199</v>
      </c>
    </row>
    <row r="576" spans="1:8" x14ac:dyDescent="0.3">
      <c r="A576">
        <v>397682.24036168098</v>
      </c>
      <c r="B576">
        <v>436870.65086399601</v>
      </c>
      <c r="C576">
        <v>635339.23713898496</v>
      </c>
      <c r="D576">
        <v>143127.501097075</v>
      </c>
      <c r="E576">
        <v>400571.03001409699</v>
      </c>
      <c r="F576">
        <v>433300.11777209601</v>
      </c>
      <c r="G576">
        <v>631119803.14614105</v>
      </c>
      <c r="H576">
        <v>4167978419215.6899</v>
      </c>
    </row>
    <row r="577" spans="1:8" x14ac:dyDescent="0.3">
      <c r="A577">
        <v>397682.08186085999</v>
      </c>
      <c r="B577">
        <v>436870.55099810602</v>
      </c>
      <c r="C577">
        <v>635352.11829622998</v>
      </c>
      <c r="D577">
        <v>143136.38412361799</v>
      </c>
      <c r="E577">
        <v>400571.03001409798</v>
      </c>
      <c r="F577">
        <v>433300.12709586602</v>
      </c>
      <c r="G577">
        <v>631125003.43099999</v>
      </c>
      <c r="H577">
        <v>4167978441548.5801</v>
      </c>
    </row>
    <row r="578" spans="1:8" x14ac:dyDescent="0.3">
      <c r="A578">
        <v>397681.92336110101</v>
      </c>
      <c r="B578">
        <v>436870.45112427999</v>
      </c>
      <c r="C578">
        <v>635364.99936716806</v>
      </c>
      <c r="D578">
        <v>143145.26779516099</v>
      </c>
      <c r="E578">
        <v>400571.03001409897</v>
      </c>
      <c r="F578">
        <v>433300.13641963701</v>
      </c>
      <c r="G578">
        <v>631129779.81995595</v>
      </c>
      <c r="H578">
        <v>4167978463883.1099</v>
      </c>
    </row>
    <row r="579" spans="1:8" x14ac:dyDescent="0.3">
      <c r="A579">
        <v>397681.76486240397</v>
      </c>
      <c r="B579">
        <v>436870.35124251602</v>
      </c>
      <c r="C579">
        <v>635377.88035177602</v>
      </c>
      <c r="D579">
        <v>143154.152111754</v>
      </c>
      <c r="E579">
        <v>400571.03001409897</v>
      </c>
      <c r="F579">
        <v>433300.14574340702</v>
      </c>
      <c r="G579">
        <v>631132803.38222206</v>
      </c>
      <c r="H579">
        <v>4167978486219.2598</v>
      </c>
    </row>
    <row r="580" spans="1:8" x14ac:dyDescent="0.3">
      <c r="A580">
        <v>397681.60636476998</v>
      </c>
      <c r="B580">
        <v>436870.25135281502</v>
      </c>
      <c r="C580">
        <v>635390.76124999905</v>
      </c>
      <c r="D580">
        <v>143163.037073424</v>
      </c>
      <c r="E580">
        <v>400571.03001410002</v>
      </c>
      <c r="F580">
        <v>433300.15506717801</v>
      </c>
      <c r="G580">
        <v>631136140.96673906</v>
      </c>
      <c r="H580">
        <v>4167978508556.9902</v>
      </c>
    </row>
    <row r="581" spans="1:8" x14ac:dyDescent="0.3">
      <c r="A581">
        <v>397681.44786819897</v>
      </c>
      <c r="B581">
        <v>436870.15145517403</v>
      </c>
      <c r="C581">
        <v>635403.64206177695</v>
      </c>
      <c r="D581">
        <v>143171.92268015299</v>
      </c>
      <c r="E581">
        <v>400571.03001410002</v>
      </c>
      <c r="F581">
        <v>433300.16439094598</v>
      </c>
      <c r="G581">
        <v>631138588.74726701</v>
      </c>
      <c r="H581">
        <v>4167978530896.3599</v>
      </c>
    </row>
    <row r="582" spans="1:8" x14ac:dyDescent="0.3">
      <c r="A582">
        <v>397681.28937269101</v>
      </c>
      <c r="B582">
        <v>436870.05154959601</v>
      </c>
      <c r="C582">
        <v>635416.52278714697</v>
      </c>
      <c r="D582">
        <v>143180.808932051</v>
      </c>
      <c r="E582">
        <v>400571.03001409897</v>
      </c>
      <c r="F582">
        <v>433300.173714715</v>
      </c>
      <c r="G582">
        <v>631140062.42172003</v>
      </c>
      <c r="H582">
        <v>4167978553237.3398</v>
      </c>
    </row>
    <row r="583" spans="1:8" x14ac:dyDescent="0.3">
      <c r="A583">
        <v>397681.13087824697</v>
      </c>
      <c r="B583">
        <v>436869.95163607999</v>
      </c>
      <c r="C583">
        <v>635429.40342608595</v>
      </c>
      <c r="D583">
        <v>143189.69582917</v>
      </c>
      <c r="E583">
        <v>400571.03001410002</v>
      </c>
      <c r="F583">
        <v>433300.18303848599</v>
      </c>
      <c r="G583">
        <v>631140715.62671399</v>
      </c>
      <c r="H583">
        <v>4167978575580</v>
      </c>
    </row>
    <row r="584" spans="1:8" x14ac:dyDescent="0.3">
      <c r="A584">
        <v>397652.71974510502</v>
      </c>
      <c r="B584">
        <v>429756.27143863798</v>
      </c>
      <c r="C584">
        <v>637738.33955248003</v>
      </c>
      <c r="D584">
        <v>721309.10500736604</v>
      </c>
      <c r="E584">
        <v>400571.03001409897</v>
      </c>
      <c r="F584">
        <v>433300.18060254602</v>
      </c>
      <c r="G584">
        <v>631140629.12805998</v>
      </c>
      <c r="H584">
        <v>4167989149729</v>
      </c>
    </row>
    <row r="585" spans="1:8" x14ac:dyDescent="0.3">
      <c r="A585">
        <v>397652.56265710498</v>
      </c>
      <c r="B585">
        <v>429756.372494868</v>
      </c>
      <c r="C585">
        <v>637751.105891524</v>
      </c>
      <c r="D585">
        <v>721300.12524332199</v>
      </c>
      <c r="E585">
        <v>400571.03001410002</v>
      </c>
      <c r="F585">
        <v>433300.17127877497</v>
      </c>
      <c r="G585">
        <v>631139719.42561603</v>
      </c>
      <c r="H585">
        <v>4167989172791.46</v>
      </c>
    </row>
    <row r="586" spans="1:8" x14ac:dyDescent="0.3">
      <c r="A586">
        <v>397652.40557023499</v>
      </c>
      <c r="B586">
        <v>429756.473558956</v>
      </c>
      <c r="C586">
        <v>637763.87213877495</v>
      </c>
      <c r="D586">
        <v>721291.14484086703</v>
      </c>
      <c r="E586">
        <v>400571.03001410002</v>
      </c>
      <c r="F586">
        <v>433300.16195500601</v>
      </c>
      <c r="G586">
        <v>631137883.71666503</v>
      </c>
      <c r="H586">
        <v>4167989195855.3701</v>
      </c>
    </row>
    <row r="587" spans="1:8" x14ac:dyDescent="0.3">
      <c r="A587">
        <v>397652.24848449399</v>
      </c>
      <c r="B587">
        <v>429756.57463090098</v>
      </c>
      <c r="C587">
        <v>637776.63829421496</v>
      </c>
      <c r="D587">
        <v>721282.16379995097</v>
      </c>
      <c r="E587">
        <v>400571.03001409897</v>
      </c>
      <c r="F587">
        <v>433300.15263123799</v>
      </c>
      <c r="G587">
        <v>631135935.72706103</v>
      </c>
      <c r="H587">
        <v>4167989218920.7598</v>
      </c>
    </row>
    <row r="588" spans="1:8" x14ac:dyDescent="0.3">
      <c r="A588">
        <v>397652.09139988199</v>
      </c>
      <c r="B588">
        <v>429756.67571070098</v>
      </c>
      <c r="C588">
        <v>637789.40435789502</v>
      </c>
      <c r="D588">
        <v>721273.182120463</v>
      </c>
      <c r="E588">
        <v>400571.03001410002</v>
      </c>
      <c r="F588">
        <v>433300.14330746699</v>
      </c>
      <c r="G588">
        <v>631132536.97975004</v>
      </c>
      <c r="H588">
        <v>4167989241987.71</v>
      </c>
    </row>
    <row r="589" spans="1:8" x14ac:dyDescent="0.3">
      <c r="A589">
        <v>397651.93431640102</v>
      </c>
      <c r="B589">
        <v>429756.776798359</v>
      </c>
      <c r="C589">
        <v>637802.17032971303</v>
      </c>
      <c r="D589">
        <v>721264.19980241905</v>
      </c>
      <c r="E589">
        <v>400571.03001409897</v>
      </c>
      <c r="F589">
        <v>433300.133983696</v>
      </c>
      <c r="G589">
        <v>631128295.38191998</v>
      </c>
      <c r="H589">
        <v>4167989265055.9399</v>
      </c>
    </row>
    <row r="590" spans="1:8" x14ac:dyDescent="0.3">
      <c r="A590">
        <v>397651.77723404899</v>
      </c>
      <c r="B590">
        <v>429756.87789387401</v>
      </c>
      <c r="C590">
        <v>637814.93620963104</v>
      </c>
      <c r="D590">
        <v>721255.21684580005</v>
      </c>
      <c r="E590">
        <v>400571.03001409798</v>
      </c>
      <c r="F590">
        <v>433300.12465992599</v>
      </c>
      <c r="G590">
        <v>631123557.95177305</v>
      </c>
      <c r="H590">
        <v>4167989288125.7798</v>
      </c>
    </row>
    <row r="591" spans="1:8" x14ac:dyDescent="0.3">
      <c r="A591">
        <v>397651.62015282799</v>
      </c>
      <c r="B591">
        <v>429756.97899724898</v>
      </c>
      <c r="C591">
        <v>637827.70199764904</v>
      </c>
      <c r="D591">
        <v>721246.23325054895</v>
      </c>
      <c r="E591">
        <v>400571.03001409699</v>
      </c>
      <c r="F591">
        <v>433300.11533615697</v>
      </c>
      <c r="G591">
        <v>631117853.65090501</v>
      </c>
      <c r="H591">
        <v>4167989311197.0298</v>
      </c>
    </row>
    <row r="592" spans="1:8" x14ac:dyDescent="0.3">
      <c r="A592">
        <v>397651.46307274001</v>
      </c>
      <c r="B592">
        <v>429757.08010848</v>
      </c>
      <c r="C592">
        <v>637840.46769375505</v>
      </c>
      <c r="D592">
        <v>721237.24901659705</v>
      </c>
      <c r="E592">
        <v>400571.03001409699</v>
      </c>
      <c r="F592">
        <v>433300.10601238598</v>
      </c>
      <c r="G592">
        <v>631113219.35156095</v>
      </c>
      <c r="H592">
        <v>4167989334269.7598</v>
      </c>
    </row>
    <row r="593" spans="1:8" x14ac:dyDescent="0.3">
      <c r="A593">
        <v>397651.30599378201</v>
      </c>
      <c r="B593">
        <v>429757.18122757197</v>
      </c>
      <c r="C593">
        <v>637853.23329786002</v>
      </c>
      <c r="D593">
        <v>721228.26414396195</v>
      </c>
      <c r="E593">
        <v>400571.030014096</v>
      </c>
      <c r="F593">
        <v>433300.09668861498</v>
      </c>
      <c r="G593">
        <v>631106522.47901905</v>
      </c>
      <c r="H593">
        <v>4167989357343.9902</v>
      </c>
    </row>
    <row r="594" spans="1:8" x14ac:dyDescent="0.3">
      <c r="A594">
        <v>397651.14891595597</v>
      </c>
      <c r="B594">
        <v>429757.28235452401</v>
      </c>
      <c r="C594">
        <v>637865.99880998197</v>
      </c>
      <c r="D594">
        <v>721219.278632576</v>
      </c>
      <c r="E594">
        <v>400571.03001409501</v>
      </c>
      <c r="F594">
        <v>433300.08736484603</v>
      </c>
      <c r="G594">
        <v>631099453.90557897</v>
      </c>
      <c r="H594">
        <v>4167989380419.6602</v>
      </c>
    </row>
    <row r="595" spans="1:8" x14ac:dyDescent="0.3">
      <c r="A595">
        <v>397650.991839264</v>
      </c>
      <c r="B595">
        <v>429757.38348933501</v>
      </c>
      <c r="C595">
        <v>637878.764230108</v>
      </c>
      <c r="D595">
        <v>721210.29248237901</v>
      </c>
      <c r="E595">
        <v>400571.030014096</v>
      </c>
      <c r="F595">
        <v>433300.07804107497</v>
      </c>
      <c r="G595">
        <v>631092594.15263498</v>
      </c>
      <c r="H595">
        <v>4167989403496.8501</v>
      </c>
    </row>
    <row r="596" spans="1:8" x14ac:dyDescent="0.3">
      <c r="A596">
        <v>397650.83476370398</v>
      </c>
      <c r="B596">
        <v>429757.48463200702</v>
      </c>
      <c r="C596">
        <v>637891.52955817699</v>
      </c>
      <c r="D596">
        <v>721201.30569336098</v>
      </c>
      <c r="E596">
        <v>400571.030014096</v>
      </c>
      <c r="F596">
        <v>433300.06871730398</v>
      </c>
      <c r="G596">
        <v>631085362.18894303</v>
      </c>
      <c r="H596">
        <v>4167989426575.4199</v>
      </c>
    </row>
    <row r="597" spans="1:8" x14ac:dyDescent="0.3">
      <c r="A597">
        <v>397650.677689276</v>
      </c>
      <c r="B597">
        <v>429757.58578254201</v>
      </c>
      <c r="C597">
        <v>637904.29479419196</v>
      </c>
      <c r="D597">
        <v>721192.31826546194</v>
      </c>
      <c r="E597">
        <v>400571.030014096</v>
      </c>
      <c r="F597">
        <v>433300.05939353502</v>
      </c>
      <c r="G597">
        <v>631080152.89049399</v>
      </c>
      <c r="H597">
        <v>4167989449655.5601</v>
      </c>
    </row>
    <row r="598" spans="1:8" x14ac:dyDescent="0.3">
      <c r="A598">
        <v>397650.520615983</v>
      </c>
      <c r="B598">
        <v>429757.68694093899</v>
      </c>
      <c r="C598">
        <v>637917.05993811705</v>
      </c>
      <c r="D598">
        <v>721183.33019863698</v>
      </c>
      <c r="E598">
        <v>400571.03001409699</v>
      </c>
      <c r="F598">
        <v>433300.050069766</v>
      </c>
      <c r="G598">
        <v>631073544.19425297</v>
      </c>
      <c r="H598">
        <v>4167989472737.1699</v>
      </c>
    </row>
    <row r="599" spans="1:8" x14ac:dyDescent="0.3">
      <c r="A599">
        <v>397650.363543824</v>
      </c>
      <c r="B599">
        <v>429757.78810719599</v>
      </c>
      <c r="C599">
        <v>637929.82498988102</v>
      </c>
      <c r="D599">
        <v>721174.34149288898</v>
      </c>
      <c r="E599">
        <v>400571.03001409798</v>
      </c>
      <c r="F599">
        <v>433300.04074599501</v>
      </c>
      <c r="G599">
        <v>631067954.988047</v>
      </c>
      <c r="H599">
        <v>4167989495820.0898</v>
      </c>
    </row>
    <row r="600" spans="1:8" x14ac:dyDescent="0.3">
      <c r="A600">
        <v>397650.20647279802</v>
      </c>
      <c r="B600">
        <v>429757.88928131497</v>
      </c>
      <c r="C600">
        <v>637942.589949499</v>
      </c>
      <c r="D600">
        <v>721165.35214814905</v>
      </c>
      <c r="E600">
        <v>400571.03001409897</v>
      </c>
      <c r="F600">
        <v>433300.03142222401</v>
      </c>
      <c r="G600">
        <v>631062990.53410697</v>
      </c>
      <c r="H600">
        <v>4167989518904.6001</v>
      </c>
    </row>
    <row r="601" spans="1:8" x14ac:dyDescent="0.3">
      <c r="A601">
        <v>397650.04940290703</v>
      </c>
      <c r="B601">
        <v>429757.99046329898</v>
      </c>
      <c r="C601">
        <v>637955.35481690697</v>
      </c>
      <c r="D601">
        <v>721156.36216440005</v>
      </c>
      <c r="E601">
        <v>400571.03001409897</v>
      </c>
      <c r="F601">
        <v>433300.02209845401</v>
      </c>
      <c r="G601">
        <v>631060073.75530601</v>
      </c>
      <c r="H601">
        <v>4167989541990.5801</v>
      </c>
    </row>
    <row r="602" spans="1:8" x14ac:dyDescent="0.3">
      <c r="A602">
        <v>397649.89233414899</v>
      </c>
      <c r="B602">
        <v>429758.09165314701</v>
      </c>
      <c r="C602">
        <v>637968.11959210597</v>
      </c>
      <c r="D602">
        <v>721147.371541581</v>
      </c>
      <c r="E602">
        <v>400571.03001409798</v>
      </c>
      <c r="F602">
        <v>433300.01277468499</v>
      </c>
      <c r="G602">
        <v>631057329.15354097</v>
      </c>
      <c r="H602">
        <v>4167989565078.04</v>
      </c>
    </row>
    <row r="603" spans="1:8" x14ac:dyDescent="0.3">
      <c r="A603">
        <v>397649.735266526</v>
      </c>
      <c r="B603">
        <v>429758.19285085698</v>
      </c>
      <c r="C603">
        <v>637980.88427504804</v>
      </c>
      <c r="D603">
        <v>721138.38027966802</v>
      </c>
      <c r="E603">
        <v>400571.03001409798</v>
      </c>
      <c r="F603">
        <v>433300.003450914</v>
      </c>
      <c r="G603">
        <v>631056102.31229496</v>
      </c>
      <c r="H603">
        <v>4167989588166.8501</v>
      </c>
    </row>
    <row r="604" spans="1:8" x14ac:dyDescent="0.3">
      <c r="A604">
        <v>397897.27756643703</v>
      </c>
      <c r="B604">
        <v>437045.34438621299</v>
      </c>
      <c r="C604">
        <v>617863.44100980903</v>
      </c>
      <c r="D604">
        <v>128921.186241032</v>
      </c>
      <c r="E604">
        <v>400571.03001409798</v>
      </c>
      <c r="F604">
        <v>433300.00597085198</v>
      </c>
      <c r="G604">
        <v>631056317.10904706</v>
      </c>
      <c r="H604">
        <v>4167991950165.0098</v>
      </c>
    </row>
    <row r="605" spans="1:8" x14ac:dyDescent="0.3">
      <c r="A605">
        <v>397897.11063453398</v>
      </c>
      <c r="B605">
        <v>437045.25356087601</v>
      </c>
      <c r="C605">
        <v>617877.00735026703</v>
      </c>
      <c r="D605">
        <v>128929.33455355</v>
      </c>
      <c r="E605">
        <v>400571.03001409897</v>
      </c>
      <c r="F605">
        <v>433300.01529462298</v>
      </c>
      <c r="G605">
        <v>631058074.34189796</v>
      </c>
      <c r="H605">
        <v>4167991973403.2798</v>
      </c>
    </row>
    <row r="606" spans="1:8" x14ac:dyDescent="0.3">
      <c r="A606">
        <v>397896.94370320701</v>
      </c>
      <c r="B606">
        <v>437045.16272723197</v>
      </c>
      <c r="C606">
        <v>617890.57364382094</v>
      </c>
      <c r="D606">
        <v>128937.483541043</v>
      </c>
      <c r="E606">
        <v>400571.03001409897</v>
      </c>
      <c r="F606">
        <v>433300.024618392</v>
      </c>
      <c r="G606">
        <v>631060322.58418298</v>
      </c>
      <c r="H606">
        <v>4167991996643.0098</v>
      </c>
    </row>
    <row r="607" spans="1:8" x14ac:dyDescent="0.3">
      <c r="A607">
        <v>397896.77677245601</v>
      </c>
      <c r="B607">
        <v>437045.07188528299</v>
      </c>
      <c r="C607">
        <v>617904.13989043597</v>
      </c>
      <c r="D607">
        <v>128945.63320353899</v>
      </c>
      <c r="E607">
        <v>400571.03001409897</v>
      </c>
      <c r="F607">
        <v>433300.03394216299</v>
      </c>
      <c r="G607">
        <v>631064503.86645103</v>
      </c>
      <c r="H607">
        <v>4167992019884.1001</v>
      </c>
    </row>
    <row r="608" spans="1:8" x14ac:dyDescent="0.3">
      <c r="A608">
        <v>397896.60984228301</v>
      </c>
      <c r="B608">
        <v>437044.981035028</v>
      </c>
      <c r="C608">
        <v>617917.706090088</v>
      </c>
      <c r="D608">
        <v>128953.78354109899</v>
      </c>
      <c r="E608">
        <v>400571.03001409699</v>
      </c>
      <c r="F608">
        <v>433300.043265933</v>
      </c>
      <c r="G608">
        <v>631069500.671188</v>
      </c>
      <c r="H608">
        <v>4167992043126.6499</v>
      </c>
    </row>
    <row r="609" spans="1:8" x14ac:dyDescent="0.3">
      <c r="A609">
        <v>397896.442912689</v>
      </c>
      <c r="B609">
        <v>437044.89017646603</v>
      </c>
      <c r="C609">
        <v>617931.27224275505</v>
      </c>
      <c r="D609">
        <v>128961.934553745</v>
      </c>
      <c r="E609">
        <v>400571.03001409699</v>
      </c>
      <c r="F609">
        <v>433300.05258970399</v>
      </c>
      <c r="G609">
        <v>631075654.72204804</v>
      </c>
      <c r="H609">
        <v>4167992066370.73</v>
      </c>
    </row>
    <row r="610" spans="1:8" x14ac:dyDescent="0.3">
      <c r="A610">
        <v>397896.275983673</v>
      </c>
      <c r="B610">
        <v>437044.79930959397</v>
      </c>
      <c r="C610">
        <v>617944.83834841906</v>
      </c>
      <c r="D610">
        <v>128970.08624154799</v>
      </c>
      <c r="E610">
        <v>400571.030014096</v>
      </c>
      <c r="F610">
        <v>433300.06191347202</v>
      </c>
      <c r="G610">
        <v>631080643.10240996</v>
      </c>
      <c r="H610">
        <v>4167992089616.1401</v>
      </c>
    </row>
    <row r="611" spans="1:8" x14ac:dyDescent="0.3">
      <c r="A611">
        <v>397896.10905523697</v>
      </c>
      <c r="B611">
        <v>437044.70843441598</v>
      </c>
      <c r="C611">
        <v>617958.40440699295</v>
      </c>
      <c r="D611">
        <v>128978.23860450499</v>
      </c>
      <c r="E611">
        <v>400571.030014096</v>
      </c>
      <c r="F611">
        <v>433300.07123724202</v>
      </c>
      <c r="G611">
        <v>631087728.20001602</v>
      </c>
      <c r="H611">
        <v>4167992112863.0601</v>
      </c>
    </row>
    <row r="612" spans="1:8" x14ac:dyDescent="0.3">
      <c r="A612">
        <v>397895.94212738</v>
      </c>
      <c r="B612">
        <v>437044.617550931</v>
      </c>
      <c r="C612">
        <v>617971.97041847196</v>
      </c>
      <c r="D612">
        <v>128986.391642665</v>
      </c>
      <c r="E612">
        <v>400571.030014096</v>
      </c>
      <c r="F612">
        <v>433300.08056101302</v>
      </c>
      <c r="G612">
        <v>631094596.74597502</v>
      </c>
      <c r="H612">
        <v>4167992136111.3398</v>
      </c>
    </row>
    <row r="613" spans="1:8" x14ac:dyDescent="0.3">
      <c r="A613">
        <v>397895.775200103</v>
      </c>
      <c r="B613">
        <v>437044.52665913699</v>
      </c>
      <c r="C613">
        <v>617985.53638282896</v>
      </c>
      <c r="D613">
        <v>128994.54535608699</v>
      </c>
      <c r="E613">
        <v>400571.03001409501</v>
      </c>
      <c r="F613">
        <v>433300.08988478401</v>
      </c>
      <c r="G613">
        <v>631101812.87360001</v>
      </c>
      <c r="H613">
        <v>4167992159361.0698</v>
      </c>
    </row>
    <row r="614" spans="1:8" x14ac:dyDescent="0.3">
      <c r="A614">
        <v>397895.60827340803</v>
      </c>
      <c r="B614">
        <v>437044.43575903203</v>
      </c>
      <c r="C614">
        <v>617999.10230002401</v>
      </c>
      <c r="D614">
        <v>129002.699744786</v>
      </c>
      <c r="E614">
        <v>400571.03001409699</v>
      </c>
      <c r="F614">
        <v>433300.09920855297</v>
      </c>
      <c r="G614">
        <v>631108777.82032204</v>
      </c>
      <c r="H614">
        <v>4167992182612.23</v>
      </c>
    </row>
    <row r="615" spans="1:8" x14ac:dyDescent="0.3">
      <c r="A615">
        <v>397895.44134729297</v>
      </c>
      <c r="B615">
        <v>437044.34485061897</v>
      </c>
      <c r="C615">
        <v>618012.66817006003</v>
      </c>
      <c r="D615">
        <v>129010.854808826</v>
      </c>
      <c r="E615">
        <v>400571.03001409798</v>
      </c>
      <c r="F615">
        <v>433300.10853232403</v>
      </c>
      <c r="G615">
        <v>631113675.84644198</v>
      </c>
      <c r="H615">
        <v>4167992205864.8198</v>
      </c>
    </row>
    <row r="616" spans="1:8" x14ac:dyDescent="0.3">
      <c r="A616">
        <v>397895.27442175703</v>
      </c>
      <c r="B616">
        <v>437044.25393389398</v>
      </c>
      <c r="C616">
        <v>618026.23399290198</v>
      </c>
      <c r="D616">
        <v>129019.010548269</v>
      </c>
      <c r="E616">
        <v>400571.03001409699</v>
      </c>
      <c r="F616">
        <v>433300.11785609397</v>
      </c>
      <c r="G616">
        <v>631119806.39166105</v>
      </c>
      <c r="H616">
        <v>4167992229118.8799</v>
      </c>
    </row>
    <row r="617" spans="1:8" x14ac:dyDescent="0.3">
      <c r="A617">
        <v>397895.10749680398</v>
      </c>
      <c r="B617">
        <v>437044.16300885798</v>
      </c>
      <c r="C617">
        <v>618039.79976847896</v>
      </c>
      <c r="D617">
        <v>129027.166963104</v>
      </c>
      <c r="E617">
        <v>400571.03001409798</v>
      </c>
      <c r="F617">
        <v>433300.12717986398</v>
      </c>
      <c r="G617">
        <v>631125006.30862403</v>
      </c>
      <c r="H617">
        <v>4167992252374.3301</v>
      </c>
    </row>
    <row r="618" spans="1:8" x14ac:dyDescent="0.3">
      <c r="A618">
        <v>397894.94057243399</v>
      </c>
      <c r="B618">
        <v>437044.07207551203</v>
      </c>
      <c r="C618">
        <v>618053.36549679597</v>
      </c>
      <c r="D618">
        <v>129035.32405340399</v>
      </c>
      <c r="E618">
        <v>400571.03001410002</v>
      </c>
      <c r="F618">
        <v>433300.13650363497</v>
      </c>
      <c r="G618">
        <v>631129782.26390302</v>
      </c>
      <c r="H618">
        <v>4167992275631.25</v>
      </c>
    </row>
    <row r="619" spans="1:8" x14ac:dyDescent="0.3">
      <c r="A619">
        <v>397894.77364864299</v>
      </c>
      <c r="B619">
        <v>437043.98113385303</v>
      </c>
      <c r="C619">
        <v>618066.93117782997</v>
      </c>
      <c r="D619">
        <v>129043.481819219</v>
      </c>
      <c r="E619">
        <v>400571.03001410002</v>
      </c>
      <c r="F619">
        <v>433300.14582740603</v>
      </c>
      <c r="G619">
        <v>631132805.48173904</v>
      </c>
      <c r="H619">
        <v>4167992298889.5601</v>
      </c>
    </row>
    <row r="620" spans="1:8" x14ac:dyDescent="0.3">
      <c r="A620">
        <v>397894.60672543501</v>
      </c>
      <c r="B620">
        <v>437043.89018388197</v>
      </c>
      <c r="C620">
        <v>618080.49681152299</v>
      </c>
      <c r="D620">
        <v>129051.64026057901</v>
      </c>
      <c r="E620">
        <v>400571.03001410002</v>
      </c>
      <c r="F620">
        <v>433300.15515117598</v>
      </c>
      <c r="G620">
        <v>631136142.58046901</v>
      </c>
      <c r="H620">
        <v>4167992322149.3501</v>
      </c>
    </row>
    <row r="621" spans="1:8" x14ac:dyDescent="0.3">
      <c r="A621">
        <v>397894.43980281102</v>
      </c>
      <c r="B621">
        <v>437043.79922559502</v>
      </c>
      <c r="C621">
        <v>618094.06239781098</v>
      </c>
      <c r="D621">
        <v>129059.799377471</v>
      </c>
      <c r="E621">
        <v>400571.03001410002</v>
      </c>
      <c r="F621">
        <v>433300.16447494301</v>
      </c>
      <c r="G621">
        <v>631138589.856812</v>
      </c>
      <c r="H621">
        <v>4167992345410.52</v>
      </c>
    </row>
    <row r="622" spans="1:8" x14ac:dyDescent="0.3">
      <c r="A622">
        <v>397894.27288076899</v>
      </c>
      <c r="B622">
        <v>437043.70825899701</v>
      </c>
      <c r="C622">
        <v>618107.62793673202</v>
      </c>
      <c r="D622">
        <v>129067.959170002</v>
      </c>
      <c r="E622">
        <v>400571.03001409897</v>
      </c>
      <c r="F622">
        <v>433300.17379871302</v>
      </c>
      <c r="G622">
        <v>631140063.04595494</v>
      </c>
      <c r="H622">
        <v>4167992368673.2002</v>
      </c>
    </row>
    <row r="623" spans="1:8" x14ac:dyDescent="0.3">
      <c r="A623">
        <v>397894.10595931101</v>
      </c>
      <c r="B623">
        <v>437043.61728408601</v>
      </c>
      <c r="C623">
        <v>618121.19342826505</v>
      </c>
      <c r="D623">
        <v>129076.11963822501</v>
      </c>
      <c r="E623">
        <v>400571.03001410002</v>
      </c>
      <c r="F623">
        <v>433300.18312248401</v>
      </c>
      <c r="G623">
        <v>631140715.73095596</v>
      </c>
      <c r="H623">
        <v>4167992391937.1802</v>
      </c>
    </row>
    <row r="624" spans="1:8" x14ac:dyDescent="0.3">
      <c r="A624">
        <v>397864.40040580498</v>
      </c>
      <c r="B624">
        <v>429580.83774485003</v>
      </c>
      <c r="C624">
        <v>620535.325427145</v>
      </c>
      <c r="D624">
        <v>735566.36799728195</v>
      </c>
      <c r="E624">
        <v>400571.03001409897</v>
      </c>
      <c r="F624">
        <v>433300.180518548</v>
      </c>
      <c r="G624">
        <v>631140628.88201404</v>
      </c>
      <c r="H624">
        <v>4168003375379.0898</v>
      </c>
    </row>
    <row r="625" spans="1:8" x14ac:dyDescent="0.3">
      <c r="A625">
        <v>397864.234830942</v>
      </c>
      <c r="B625">
        <v>429580.92993015097</v>
      </c>
      <c r="C625">
        <v>620548.78148264205</v>
      </c>
      <c r="D625">
        <v>735558.109162212</v>
      </c>
      <c r="E625">
        <v>400571.03001410002</v>
      </c>
      <c r="F625">
        <v>433300.17119477701</v>
      </c>
      <c r="G625">
        <v>631139718.65962994</v>
      </c>
      <c r="H625">
        <v>4168003399277.8501</v>
      </c>
    </row>
    <row r="626" spans="1:8" x14ac:dyDescent="0.3">
      <c r="A626">
        <v>397864.06925673003</v>
      </c>
      <c r="B626">
        <v>429581.02212368901</v>
      </c>
      <c r="C626">
        <v>620562.23748517095</v>
      </c>
      <c r="D626">
        <v>735549.84965792997</v>
      </c>
      <c r="E626">
        <v>400571.03001410002</v>
      </c>
      <c r="F626">
        <v>433300.16187100799</v>
      </c>
      <c r="G626">
        <v>631137882.43929398</v>
      </c>
      <c r="H626">
        <v>4168003423177.9102</v>
      </c>
    </row>
    <row r="627" spans="1:8" x14ac:dyDescent="0.3">
      <c r="A627">
        <v>397863.90368316998</v>
      </c>
      <c r="B627">
        <v>429581.11432546302</v>
      </c>
      <c r="C627">
        <v>620575.69343471597</v>
      </c>
      <c r="D627">
        <v>735541.589484383</v>
      </c>
      <c r="E627">
        <v>400571.03001409897</v>
      </c>
      <c r="F627">
        <v>433300.15254724002</v>
      </c>
      <c r="G627">
        <v>631135138.14062095</v>
      </c>
      <c r="H627">
        <v>4168003447079.3198</v>
      </c>
    </row>
    <row r="628" spans="1:8" x14ac:dyDescent="0.3">
      <c r="A628">
        <v>397863.73811026203</v>
      </c>
      <c r="B628">
        <v>429581.20653547102</v>
      </c>
      <c r="C628">
        <v>620589.14933132695</v>
      </c>
      <c r="D628">
        <v>735533.32864146295</v>
      </c>
      <c r="E628">
        <v>400571.03001410002</v>
      </c>
      <c r="F628">
        <v>433300.14322346897</v>
      </c>
      <c r="G628">
        <v>631132534.84593594</v>
      </c>
      <c r="H628">
        <v>4168003470981.98</v>
      </c>
    </row>
    <row r="629" spans="1:8" x14ac:dyDescent="0.3">
      <c r="A629">
        <v>397863.572538006</v>
      </c>
      <c r="B629">
        <v>429581.298753715</v>
      </c>
      <c r="C629">
        <v>620602.60517489805</v>
      </c>
      <c r="D629">
        <v>735525.067129181</v>
      </c>
      <c r="E629">
        <v>400571.03001409897</v>
      </c>
      <c r="F629">
        <v>433300.13389969798</v>
      </c>
      <c r="G629">
        <v>631128292.79131901</v>
      </c>
      <c r="H629">
        <v>4168003494885.8999</v>
      </c>
    </row>
    <row r="630" spans="1:8" x14ac:dyDescent="0.3">
      <c r="A630">
        <v>397863.40696640097</v>
      </c>
      <c r="B630">
        <v>429581.39098019601</v>
      </c>
      <c r="C630">
        <v>620616.06096538994</v>
      </c>
      <c r="D630">
        <v>735516.80494751502</v>
      </c>
      <c r="E630">
        <v>400571.03001409798</v>
      </c>
      <c r="F630">
        <v>433300.12457592803</v>
      </c>
      <c r="G630">
        <v>631123554.96311104</v>
      </c>
      <c r="H630">
        <v>4168003518791.1499</v>
      </c>
    </row>
    <row r="631" spans="1:8" x14ac:dyDescent="0.3">
      <c r="A631">
        <v>397863.24139545101</v>
      </c>
      <c r="B631">
        <v>429581.48321491701</v>
      </c>
      <c r="C631">
        <v>620629.51670280099</v>
      </c>
      <c r="D631">
        <v>735508.54209640902</v>
      </c>
      <c r="E631">
        <v>400571.03001409699</v>
      </c>
      <c r="F631">
        <v>433300.11525216</v>
      </c>
      <c r="G631">
        <v>631117850.28845298</v>
      </c>
      <c r="H631">
        <v>4168003542697.6401</v>
      </c>
    </row>
    <row r="632" spans="1:8" x14ac:dyDescent="0.3">
      <c r="A632">
        <v>397863.07582515501</v>
      </c>
      <c r="B632">
        <v>429581.57545787201</v>
      </c>
      <c r="C632">
        <v>620642.97238711896</v>
      </c>
      <c r="D632">
        <v>735500.27857579105</v>
      </c>
      <c r="E632">
        <v>400571.03001409699</v>
      </c>
      <c r="F632">
        <v>433300.10592838802</v>
      </c>
      <c r="G632">
        <v>631113215.75210094</v>
      </c>
      <c r="H632">
        <v>4168003566605.4399</v>
      </c>
    </row>
    <row r="633" spans="1:8" x14ac:dyDescent="0.3">
      <c r="A633">
        <v>397862.91025551199</v>
      </c>
      <c r="B633">
        <v>429581.667709067</v>
      </c>
      <c r="C633">
        <v>620656.42801824899</v>
      </c>
      <c r="D633">
        <v>735492.01438567601</v>
      </c>
      <c r="E633">
        <v>400571.030014096</v>
      </c>
      <c r="F633">
        <v>433300.09660461702</v>
      </c>
      <c r="G633">
        <v>631106518.62784696</v>
      </c>
      <c r="H633">
        <v>4168003590514.54</v>
      </c>
    </row>
    <row r="634" spans="1:8" x14ac:dyDescent="0.3">
      <c r="A634">
        <v>397862.74468652299</v>
      </c>
      <c r="B634">
        <v>429581.75996850198</v>
      </c>
      <c r="C634">
        <v>620669.88359621097</v>
      </c>
      <c r="D634">
        <v>735483.74952599499</v>
      </c>
      <c r="E634">
        <v>400571.03001409501</v>
      </c>
      <c r="F634">
        <v>433300.08728084801</v>
      </c>
      <c r="G634">
        <v>631099449.89757299</v>
      </c>
      <c r="H634">
        <v>4168003614424.8799</v>
      </c>
    </row>
    <row r="635" spans="1:8" x14ac:dyDescent="0.3">
      <c r="A635">
        <v>397862.57911819097</v>
      </c>
      <c r="B635">
        <v>429581.85223617399</v>
      </c>
      <c r="C635">
        <v>620683.33912099199</v>
      </c>
      <c r="D635">
        <v>735475.48399669002</v>
      </c>
      <c r="E635">
        <v>400571.030014096</v>
      </c>
      <c r="F635">
        <v>433300.07795707701</v>
      </c>
      <c r="G635">
        <v>631092590.09819806</v>
      </c>
      <c r="H635">
        <v>4168003638336.5801</v>
      </c>
    </row>
    <row r="636" spans="1:8" x14ac:dyDescent="0.3">
      <c r="A636">
        <v>397862.41355051298</v>
      </c>
      <c r="B636">
        <v>429581.94451208698</v>
      </c>
      <c r="C636">
        <v>620696.794592525</v>
      </c>
      <c r="D636">
        <v>735467.21779774595</v>
      </c>
      <c r="E636">
        <v>400571.030014096</v>
      </c>
      <c r="F636">
        <v>433300.06863330601</v>
      </c>
      <c r="G636">
        <v>631085358.21094406</v>
      </c>
      <c r="H636">
        <v>4168003662249.52</v>
      </c>
    </row>
    <row r="637" spans="1:8" x14ac:dyDescent="0.3">
      <c r="A637">
        <v>397862.24798349</v>
      </c>
      <c r="B637">
        <v>429582.036796242</v>
      </c>
      <c r="C637">
        <v>620710.25001081603</v>
      </c>
      <c r="D637">
        <v>735458.95092910097</v>
      </c>
      <c r="E637">
        <v>400571.030014096</v>
      </c>
      <c r="F637">
        <v>433300.059309537</v>
      </c>
      <c r="G637">
        <v>631080149.06063604</v>
      </c>
      <c r="H637">
        <v>4168003686163.8398</v>
      </c>
    </row>
    <row r="638" spans="1:8" x14ac:dyDescent="0.3">
      <c r="A638">
        <v>397862.08241712302</v>
      </c>
      <c r="B638">
        <v>429582.129088638</v>
      </c>
      <c r="C638">
        <v>620723.70537582505</v>
      </c>
      <c r="D638">
        <v>735450.68339071202</v>
      </c>
      <c r="E638">
        <v>400571.03001409699</v>
      </c>
      <c r="F638">
        <v>433300.04998576798</v>
      </c>
      <c r="G638">
        <v>631073540.692608</v>
      </c>
      <c r="H638">
        <v>4168003710079.2798</v>
      </c>
    </row>
    <row r="639" spans="1:8" x14ac:dyDescent="0.3">
      <c r="A639">
        <v>397861.91685141402</v>
      </c>
      <c r="B639">
        <v>429582.221389274</v>
      </c>
      <c r="C639">
        <v>620737.16068747698</v>
      </c>
      <c r="D639">
        <v>735442.415182575</v>
      </c>
      <c r="E639">
        <v>400571.03001409798</v>
      </c>
      <c r="F639">
        <v>433300.04066199699</v>
      </c>
      <c r="G639">
        <v>631067951.93200696</v>
      </c>
      <c r="H639">
        <v>4168003733996.02</v>
      </c>
    </row>
    <row r="640" spans="1:8" x14ac:dyDescent="0.3">
      <c r="A640">
        <v>397861.75128636003</v>
      </c>
      <c r="B640">
        <v>429582.31369815097</v>
      </c>
      <c r="C640">
        <v>620750.61594578798</v>
      </c>
      <c r="D640">
        <v>735434.14630462194</v>
      </c>
      <c r="E640">
        <v>400571.03001409897</v>
      </c>
      <c r="F640">
        <v>433300.03133822599</v>
      </c>
      <c r="G640">
        <v>631062988.08562696</v>
      </c>
      <c r="H640">
        <v>4168003757914.1899</v>
      </c>
    </row>
    <row r="641" spans="1:8" x14ac:dyDescent="0.3">
      <c r="A641">
        <v>397861.58572196402</v>
      </c>
      <c r="B641">
        <v>429582.40601527301</v>
      </c>
      <c r="C641">
        <v>620764.07115068997</v>
      </c>
      <c r="D641">
        <v>735425.87675683398</v>
      </c>
      <c r="E641">
        <v>400571.03001409897</v>
      </c>
      <c r="F641">
        <v>433300.02201445698</v>
      </c>
      <c r="G641">
        <v>631060071.83832598</v>
      </c>
      <c r="H641">
        <v>4168003781833.6001</v>
      </c>
    </row>
    <row r="642" spans="1:8" x14ac:dyDescent="0.3">
      <c r="A642">
        <v>397861.42015822203</v>
      </c>
      <c r="B642">
        <v>429582.49834063603</v>
      </c>
      <c r="C642">
        <v>620777.52630218503</v>
      </c>
      <c r="D642">
        <v>735417.60653914802</v>
      </c>
      <c r="E642">
        <v>400571.03001409798</v>
      </c>
      <c r="F642">
        <v>433300.01269068703</v>
      </c>
      <c r="G642">
        <v>631057328.03173196</v>
      </c>
      <c r="H642">
        <v>4168003805754.23</v>
      </c>
    </row>
    <row r="643" spans="1:8" x14ac:dyDescent="0.3">
      <c r="A643">
        <v>397861.25459514</v>
      </c>
      <c r="B643">
        <v>429582.59067424299</v>
      </c>
      <c r="C643">
        <v>620790.98140022298</v>
      </c>
      <c r="D643">
        <v>735409.33565153799</v>
      </c>
      <c r="E643">
        <v>400571.03001409798</v>
      </c>
      <c r="F643">
        <v>433300.00336691597</v>
      </c>
      <c r="G643">
        <v>631056073.44807601</v>
      </c>
      <c r="H643">
        <v>4168003829676.1201</v>
      </c>
    </row>
    <row r="644" spans="1:8" x14ac:dyDescent="0.3">
      <c r="A644">
        <v>398119.687695731</v>
      </c>
      <c r="B644">
        <v>437205.84950237902</v>
      </c>
      <c r="C644">
        <v>599788.45681804104</v>
      </c>
      <c r="D644">
        <v>115877.149489342</v>
      </c>
      <c r="E644">
        <v>400571.03001409798</v>
      </c>
      <c r="F644">
        <v>433300.00605485</v>
      </c>
      <c r="G644">
        <v>631056317.66162205</v>
      </c>
      <c r="H644">
        <v>4168006275667.52</v>
      </c>
    </row>
    <row r="645" spans="1:8" x14ac:dyDescent="0.3">
      <c r="A645">
        <v>398119.51283093099</v>
      </c>
      <c r="B645">
        <v>437205.768100899</v>
      </c>
      <c r="C645">
        <v>599802.66785472701</v>
      </c>
      <c r="D645">
        <v>115884.53193712801</v>
      </c>
      <c r="E645">
        <v>400571.03001409897</v>
      </c>
      <c r="F645">
        <v>433300.015378621</v>
      </c>
      <c r="G645">
        <v>631058075.73453999</v>
      </c>
      <c r="H645">
        <v>4168006299720.0298</v>
      </c>
    </row>
    <row r="646" spans="1:8" x14ac:dyDescent="0.3">
      <c r="A646">
        <v>398119.33796620899</v>
      </c>
      <c r="B646">
        <v>437205.686690767</v>
      </c>
      <c r="C646">
        <v>599816.87888512097</v>
      </c>
      <c r="D646">
        <v>115891.915087955</v>
      </c>
      <c r="E646">
        <v>400571.03001409897</v>
      </c>
      <c r="F646">
        <v>433300.02470239002</v>
      </c>
      <c r="G646">
        <v>631060324.55690598</v>
      </c>
      <c r="H646">
        <v>4168006323773.7798</v>
      </c>
    </row>
    <row r="647" spans="1:8" x14ac:dyDescent="0.3">
      <c r="A647">
        <v>398119.163101563</v>
      </c>
      <c r="B647">
        <v>437205.60527198599</v>
      </c>
      <c r="C647">
        <v>599831.08990918903</v>
      </c>
      <c r="D647">
        <v>115899.29894185701</v>
      </c>
      <c r="E647">
        <v>400571.03001409897</v>
      </c>
      <c r="F647">
        <v>433300.03402616101</v>
      </c>
      <c r="G647">
        <v>631064506.52978504</v>
      </c>
      <c r="H647">
        <v>4168006347828.7598</v>
      </c>
    </row>
    <row r="648" spans="1:8" x14ac:dyDescent="0.3">
      <c r="A648">
        <v>398118.98823699501</v>
      </c>
      <c r="B648">
        <v>437205.52384455199</v>
      </c>
      <c r="C648">
        <v>599845.30092690303</v>
      </c>
      <c r="D648">
        <v>115906.683498892</v>
      </c>
      <c r="E648">
        <v>400571.03001409699</v>
      </c>
      <c r="F648">
        <v>433300.04334993102</v>
      </c>
      <c r="G648">
        <v>631069503.86981106</v>
      </c>
      <c r="H648">
        <v>4168006371885</v>
      </c>
    </row>
    <row r="649" spans="1:8" x14ac:dyDescent="0.3">
      <c r="A649">
        <v>398118.81337250501</v>
      </c>
      <c r="B649">
        <v>437205.44240846601</v>
      </c>
      <c r="C649">
        <v>599859.51193824096</v>
      </c>
      <c r="D649">
        <v>115914.068759086</v>
      </c>
      <c r="E649">
        <v>400571.03001409699</v>
      </c>
      <c r="F649">
        <v>433300.05267370201</v>
      </c>
      <c r="G649">
        <v>631075658.34854698</v>
      </c>
      <c r="H649">
        <v>4168006395942.4702</v>
      </c>
    </row>
    <row r="650" spans="1:8" x14ac:dyDescent="0.3">
      <c r="A650">
        <v>398118.63850809401</v>
      </c>
      <c r="B650">
        <v>437205.36096372397</v>
      </c>
      <c r="C650">
        <v>599873.72294318199</v>
      </c>
      <c r="D650">
        <v>115921.454722511</v>
      </c>
      <c r="E650">
        <v>400571.030014096</v>
      </c>
      <c r="F650">
        <v>433300.06199746998</v>
      </c>
      <c r="G650">
        <v>631080646.95091295</v>
      </c>
      <c r="H650">
        <v>4168006420001.25</v>
      </c>
    </row>
    <row r="651" spans="1:8" x14ac:dyDescent="0.3">
      <c r="A651">
        <v>398118.46364376397</v>
      </c>
      <c r="B651">
        <v>437205.27951033099</v>
      </c>
      <c r="C651">
        <v>599887.93394163798</v>
      </c>
      <c r="D651">
        <v>115928.841389168</v>
      </c>
      <c r="E651">
        <v>400571.030014096</v>
      </c>
      <c r="F651">
        <v>433300.07132123999</v>
      </c>
      <c r="G651">
        <v>631087732.21802604</v>
      </c>
      <c r="H651">
        <v>4168006444061.21</v>
      </c>
    </row>
    <row r="652" spans="1:8" x14ac:dyDescent="0.3">
      <c r="A652">
        <v>398118.28877951403</v>
      </c>
      <c r="B652">
        <v>437205.19804828498</v>
      </c>
      <c r="C652">
        <v>599902.14493360103</v>
      </c>
      <c r="D652">
        <v>115936.22875910799</v>
      </c>
      <c r="E652">
        <v>400571.030014096</v>
      </c>
      <c r="F652">
        <v>433300.08064501098</v>
      </c>
      <c r="G652">
        <v>631094600.79797304</v>
      </c>
      <c r="H652">
        <v>4168006468122.46</v>
      </c>
    </row>
    <row r="653" spans="1:8" x14ac:dyDescent="0.3">
      <c r="A653">
        <v>398118.11391534301</v>
      </c>
      <c r="B653">
        <v>437205.11657758499</v>
      </c>
      <c r="C653">
        <v>599916.35591904505</v>
      </c>
      <c r="D653">
        <v>115943.616832391</v>
      </c>
      <c r="E653">
        <v>400571.03001409501</v>
      </c>
      <c r="F653">
        <v>433300.08996878198</v>
      </c>
      <c r="G653">
        <v>631101816.84217298</v>
      </c>
      <c r="H653">
        <v>4168006492184.8999</v>
      </c>
    </row>
    <row r="654" spans="1:8" x14ac:dyDescent="0.3">
      <c r="A654">
        <v>398117.939051255</v>
      </c>
      <c r="B654">
        <v>437205.03509822901</v>
      </c>
      <c r="C654">
        <v>599930.56689792697</v>
      </c>
      <c r="D654">
        <v>115951.005609033</v>
      </c>
      <c r="E654">
        <v>400571.03001409699</v>
      </c>
      <c r="F654">
        <v>433300.09929255099</v>
      </c>
      <c r="G654">
        <v>631108781.59726799</v>
      </c>
      <c r="H654">
        <v>4168006516248.6699</v>
      </c>
    </row>
    <row r="655" spans="1:8" x14ac:dyDescent="0.3">
      <c r="A655">
        <v>398117.76418724802</v>
      </c>
      <c r="B655">
        <v>437204.95361021801</v>
      </c>
      <c r="C655">
        <v>599944.77787024796</v>
      </c>
      <c r="D655">
        <v>115958.3950891</v>
      </c>
      <c r="E655">
        <v>400571.03001409798</v>
      </c>
      <c r="F655">
        <v>433300.10861632199</v>
      </c>
      <c r="G655">
        <v>631113679.42406702</v>
      </c>
      <c r="H655">
        <v>4168006540313.6802</v>
      </c>
    </row>
    <row r="656" spans="1:8" x14ac:dyDescent="0.3">
      <c r="A656">
        <v>398117.58932332002</v>
      </c>
      <c r="B656">
        <v>437204.87211355002</v>
      </c>
      <c r="C656">
        <v>599958.98883597401</v>
      </c>
      <c r="D656">
        <v>115965.785272653</v>
      </c>
      <c r="E656">
        <v>400571.03001409699</v>
      </c>
      <c r="F656">
        <v>433300.11794009199</v>
      </c>
      <c r="G656">
        <v>631119809.63690102</v>
      </c>
      <c r="H656">
        <v>4168006564379.8799</v>
      </c>
    </row>
    <row r="657" spans="1:8" x14ac:dyDescent="0.3">
      <c r="A657">
        <v>398117.41445947503</v>
      </c>
      <c r="B657">
        <v>437204.79060822597</v>
      </c>
      <c r="C657">
        <v>599973.19979503006</v>
      </c>
      <c r="D657">
        <v>115973.176159689</v>
      </c>
      <c r="E657">
        <v>400571.03001409798</v>
      </c>
      <c r="F657">
        <v>433300.127263862</v>
      </c>
      <c r="G657">
        <v>631125009.18567705</v>
      </c>
      <c r="H657">
        <v>4168006588447.3501</v>
      </c>
    </row>
    <row r="658" spans="1:8" x14ac:dyDescent="0.3">
      <c r="A658">
        <v>398117.23959571298</v>
      </c>
      <c r="B658">
        <v>437204.70909424598</v>
      </c>
      <c r="C658">
        <v>599987.410747419</v>
      </c>
      <c r="D658">
        <v>115980.567750278</v>
      </c>
      <c r="E658">
        <v>400571.03001410002</v>
      </c>
      <c r="F658">
        <v>433300.13658763299</v>
      </c>
      <c r="G658">
        <v>631129784.70821798</v>
      </c>
      <c r="H658">
        <v>4168006612516.1401</v>
      </c>
    </row>
    <row r="659" spans="1:8" x14ac:dyDescent="0.3">
      <c r="A659">
        <v>398117.06473203201</v>
      </c>
      <c r="B659">
        <v>437204.62757160701</v>
      </c>
      <c r="C659">
        <v>600001.62169311801</v>
      </c>
      <c r="D659">
        <v>115987.960044473</v>
      </c>
      <c r="E659">
        <v>400571.03001409897</v>
      </c>
      <c r="F659">
        <v>433300.145911403</v>
      </c>
      <c r="G659">
        <v>631132807.58063102</v>
      </c>
      <c r="H659">
        <v>4168006636586.1401</v>
      </c>
    </row>
    <row r="660" spans="1:8" x14ac:dyDescent="0.3">
      <c r="A660">
        <v>398116.88986843498</v>
      </c>
      <c r="B660">
        <v>437204.54604031</v>
      </c>
      <c r="C660">
        <v>600015.83263206796</v>
      </c>
      <c r="D660">
        <v>115995.353042306</v>
      </c>
      <c r="E660">
        <v>400571.03001410002</v>
      </c>
      <c r="F660">
        <v>433300.15523517301</v>
      </c>
      <c r="G660">
        <v>631136144.19349205</v>
      </c>
      <c r="H660">
        <v>4168006660657.2998</v>
      </c>
    </row>
    <row r="661" spans="1:8" x14ac:dyDescent="0.3">
      <c r="A661">
        <v>398116.71500492102</v>
      </c>
      <c r="B661">
        <v>437204.46450035198</v>
      </c>
      <c r="C661">
        <v>600030.043564199</v>
      </c>
      <c r="D661">
        <v>116002.74674376901</v>
      </c>
      <c r="E661">
        <v>400571.03001410002</v>
      </c>
      <c r="F661">
        <v>433300.16455894097</v>
      </c>
      <c r="G661">
        <v>631138590.96647894</v>
      </c>
      <c r="H661">
        <v>4168006684729.7998</v>
      </c>
    </row>
    <row r="662" spans="1:8" x14ac:dyDescent="0.3">
      <c r="A662">
        <v>398116.54014148901</v>
      </c>
      <c r="B662">
        <v>437204.38295173802</v>
      </c>
      <c r="C662">
        <v>600044.25448955304</v>
      </c>
      <c r="D662">
        <v>116010.14114896501</v>
      </c>
      <c r="E662">
        <v>400571.03001409897</v>
      </c>
      <c r="F662">
        <v>433300.17388271098</v>
      </c>
      <c r="G662">
        <v>631140063.67012799</v>
      </c>
      <c r="H662">
        <v>4168006708803.5698</v>
      </c>
    </row>
    <row r="663" spans="1:8" x14ac:dyDescent="0.3">
      <c r="A663">
        <v>398116.36527814303</v>
      </c>
      <c r="B663">
        <v>437204.30139446398</v>
      </c>
      <c r="C663">
        <v>600058.46540810599</v>
      </c>
      <c r="D663">
        <v>116017.536257951</v>
      </c>
      <c r="E663">
        <v>400571.03001410002</v>
      </c>
      <c r="F663">
        <v>433300.18320648198</v>
      </c>
      <c r="G663">
        <v>631140715.83474302</v>
      </c>
      <c r="H663">
        <v>4168006732878.5298</v>
      </c>
    </row>
    <row r="664" spans="1:8" x14ac:dyDescent="0.3">
      <c r="A664">
        <v>398085.48152649298</v>
      </c>
      <c r="B664">
        <v>429418.32019785797</v>
      </c>
      <c r="C664">
        <v>602568.34804977197</v>
      </c>
      <c r="D664">
        <v>748773.95240514097</v>
      </c>
      <c r="E664">
        <v>400571.03001409897</v>
      </c>
      <c r="F664">
        <v>433300.18043454998</v>
      </c>
      <c r="G664">
        <v>631140603.34628999</v>
      </c>
      <c r="H664">
        <v>4168018074032</v>
      </c>
    </row>
    <row r="665" spans="1:8" x14ac:dyDescent="0.3">
      <c r="A665">
        <v>398085.30794573599</v>
      </c>
      <c r="B665">
        <v>429418.40303039498</v>
      </c>
      <c r="C665">
        <v>602582.45473389898</v>
      </c>
      <c r="D665">
        <v>748766.45365720999</v>
      </c>
      <c r="E665">
        <v>400571.03001410002</v>
      </c>
      <c r="F665">
        <v>433300.17111077899</v>
      </c>
      <c r="G665">
        <v>631139717.89419103</v>
      </c>
      <c r="H665">
        <v>4168018098656.2202</v>
      </c>
    </row>
    <row r="666" spans="1:8" x14ac:dyDescent="0.3">
      <c r="A666">
        <v>398085.134365134</v>
      </c>
      <c r="B666">
        <v>429418.48587151797</v>
      </c>
      <c r="C666">
        <v>602596.56140545395</v>
      </c>
      <c r="D666">
        <v>748758.95421163097</v>
      </c>
      <c r="E666">
        <v>400571.03001410002</v>
      </c>
      <c r="F666">
        <v>433300.16178701102</v>
      </c>
      <c r="G666">
        <v>631137881.16209698</v>
      </c>
      <c r="H666">
        <v>4168018123281.52</v>
      </c>
    </row>
    <row r="667" spans="1:8" x14ac:dyDescent="0.3">
      <c r="A667">
        <v>398084.96078468597</v>
      </c>
      <c r="B667">
        <v>429418.56872122601</v>
      </c>
      <c r="C667">
        <v>602610.66806442</v>
      </c>
      <c r="D667">
        <v>748751.45406835305</v>
      </c>
      <c r="E667">
        <v>400571.03001409897</v>
      </c>
      <c r="F667">
        <v>433300.152463242</v>
      </c>
      <c r="G667">
        <v>631135136.36447799</v>
      </c>
      <c r="H667">
        <v>4168018147908.0098</v>
      </c>
    </row>
    <row r="668" spans="1:8" x14ac:dyDescent="0.3">
      <c r="A668">
        <v>398084.78720439301</v>
      </c>
      <c r="B668">
        <v>429418.65157951898</v>
      </c>
      <c r="C668">
        <v>602624.774710848</v>
      </c>
      <c r="D668">
        <v>748743.95322726795</v>
      </c>
      <c r="E668">
        <v>400571.03001410002</v>
      </c>
      <c r="F668">
        <v>433300.143139472</v>
      </c>
      <c r="G668">
        <v>631132532.71192896</v>
      </c>
      <c r="H668">
        <v>4168018172535.5098</v>
      </c>
    </row>
    <row r="669" spans="1:8" x14ac:dyDescent="0.3">
      <c r="A669">
        <v>398084.613624255</v>
      </c>
      <c r="B669">
        <v>429418.73444639798</v>
      </c>
      <c r="C669">
        <v>602638.88134463003</v>
      </c>
      <c r="D669">
        <v>748736.45168838196</v>
      </c>
      <c r="E669">
        <v>400571.03001409897</v>
      </c>
      <c r="F669">
        <v>433300.13381570001</v>
      </c>
      <c r="G669">
        <v>631128290.19977105</v>
      </c>
      <c r="H669">
        <v>4168018197164.1699</v>
      </c>
    </row>
    <row r="670" spans="1:8" x14ac:dyDescent="0.3">
      <c r="A670">
        <v>398084.44004427199</v>
      </c>
      <c r="B670">
        <v>429418.81732186401</v>
      </c>
      <c r="C670">
        <v>602652.98796572105</v>
      </c>
      <c r="D670">
        <v>748728.94945167098</v>
      </c>
      <c r="E670">
        <v>400571.03001409798</v>
      </c>
      <c r="F670">
        <v>433300.12449193001</v>
      </c>
      <c r="G670">
        <v>631123551.97452295</v>
      </c>
      <c r="H670">
        <v>4168018221793.8901</v>
      </c>
    </row>
    <row r="671" spans="1:8" x14ac:dyDescent="0.3">
      <c r="A671">
        <v>398084.26646444597</v>
      </c>
      <c r="B671">
        <v>429418.90020591801</v>
      </c>
      <c r="C671">
        <v>602667.09457412304</v>
      </c>
      <c r="D671">
        <v>748721.44651707902</v>
      </c>
      <c r="E671">
        <v>400571.03001409699</v>
      </c>
      <c r="F671">
        <v>433300.11516816099</v>
      </c>
      <c r="G671">
        <v>631117846.92632604</v>
      </c>
      <c r="H671">
        <v>4168018246424.75</v>
      </c>
    </row>
    <row r="672" spans="1:8" x14ac:dyDescent="0.3">
      <c r="A672">
        <v>398084.092884777</v>
      </c>
      <c r="B672">
        <v>429418.98309855798</v>
      </c>
      <c r="C672">
        <v>602681.20116981899</v>
      </c>
      <c r="D672">
        <v>748713.94288453204</v>
      </c>
      <c r="E672">
        <v>400571.03001409699</v>
      </c>
      <c r="F672">
        <v>433300.10584439</v>
      </c>
      <c r="G672">
        <v>631111525.38727605</v>
      </c>
      <c r="H672">
        <v>4168018271056.7598</v>
      </c>
    </row>
    <row r="673" spans="1:8" x14ac:dyDescent="0.3">
      <c r="A673">
        <v>398083.91930526501</v>
      </c>
      <c r="B673">
        <v>429419.06599978701</v>
      </c>
      <c r="C673">
        <v>602695.30775271205</v>
      </c>
      <c r="D673">
        <v>748706.43855404097</v>
      </c>
      <c r="E673">
        <v>400571.030014096</v>
      </c>
      <c r="F673">
        <v>433300.096520619</v>
      </c>
      <c r="G673">
        <v>631106514.77736902</v>
      </c>
      <c r="H673">
        <v>4168018295689.75</v>
      </c>
    </row>
    <row r="674" spans="1:8" x14ac:dyDescent="0.3">
      <c r="A674">
        <v>398083.74572591</v>
      </c>
      <c r="B674">
        <v>429419.14890960703</v>
      </c>
      <c r="C674">
        <v>602709.41432282201</v>
      </c>
      <c r="D674">
        <v>748698.93352553598</v>
      </c>
      <c r="E674">
        <v>400571.03001409501</v>
      </c>
      <c r="F674">
        <v>433300.08719684999</v>
      </c>
      <c r="G674">
        <v>631099445.88945401</v>
      </c>
      <c r="H674">
        <v>4168018320323.9399</v>
      </c>
    </row>
    <row r="675" spans="1:8" x14ac:dyDescent="0.3">
      <c r="A675">
        <v>398083.57214671402</v>
      </c>
      <c r="B675">
        <v>429419.23182801402</v>
      </c>
      <c r="C675">
        <v>602723.52088013501</v>
      </c>
      <c r="D675">
        <v>748691.42779896001</v>
      </c>
      <c r="E675">
        <v>400571.030014096</v>
      </c>
      <c r="F675">
        <v>433300.07787307899</v>
      </c>
      <c r="G675">
        <v>631092586.04337394</v>
      </c>
      <c r="H675">
        <v>4168018344959.1899</v>
      </c>
    </row>
    <row r="676" spans="1:8" x14ac:dyDescent="0.3">
      <c r="A676">
        <v>398083.39856767602</v>
      </c>
      <c r="B676">
        <v>429419.31475501199</v>
      </c>
      <c r="C676">
        <v>602737.62742458202</v>
      </c>
      <c r="D676">
        <v>748683.92137429304</v>
      </c>
      <c r="E676">
        <v>400571.030014096</v>
      </c>
      <c r="F676">
        <v>433300.06854930799</v>
      </c>
      <c r="G676">
        <v>631085354.23300302</v>
      </c>
      <c r="H676">
        <v>4168018369595.6499</v>
      </c>
    </row>
    <row r="677" spans="1:8" x14ac:dyDescent="0.3">
      <c r="A677">
        <v>398083.22498879599</v>
      </c>
      <c r="B677">
        <v>429419.397690602</v>
      </c>
      <c r="C677">
        <v>602751.73395616596</v>
      </c>
      <c r="D677">
        <v>748676.41425147501</v>
      </c>
      <c r="E677">
        <v>400571.030014096</v>
      </c>
      <c r="F677">
        <v>433300.05922553898</v>
      </c>
      <c r="G677">
        <v>631080145.23081803</v>
      </c>
      <c r="H677">
        <v>4168018394233.0098</v>
      </c>
    </row>
    <row r="678" spans="1:8" x14ac:dyDescent="0.3">
      <c r="A678">
        <v>398083.05141007499</v>
      </c>
      <c r="B678">
        <v>429419.48063478299</v>
      </c>
      <c r="C678">
        <v>602765.84047484805</v>
      </c>
      <c r="D678">
        <v>748668.90643045702</v>
      </c>
      <c r="E678">
        <v>400571.03001409699</v>
      </c>
      <c r="F678">
        <v>433300.04990177002</v>
      </c>
      <c r="G678">
        <v>631073537.19160295</v>
      </c>
      <c r="H678">
        <v>4168018418871.6602</v>
      </c>
    </row>
    <row r="679" spans="1:8" x14ac:dyDescent="0.3">
      <c r="A679">
        <v>398082.87783151399</v>
      </c>
      <c r="B679">
        <v>429419.56358755298</v>
      </c>
      <c r="C679">
        <v>602779.94698054902</v>
      </c>
      <c r="D679">
        <v>748661.39791123499</v>
      </c>
      <c r="E679">
        <v>400571.03001409798</v>
      </c>
      <c r="F679">
        <v>433300.04057799903</v>
      </c>
      <c r="G679">
        <v>631067948.87665796</v>
      </c>
      <c r="H679">
        <v>4168018443511.2402</v>
      </c>
    </row>
    <row r="680" spans="1:8" x14ac:dyDescent="0.3">
      <c r="A680">
        <v>398082.70425311301</v>
      </c>
      <c r="B680">
        <v>429419.646548916</v>
      </c>
      <c r="C680">
        <v>602794.053473284</v>
      </c>
      <c r="D680">
        <v>748653.88869374001</v>
      </c>
      <c r="E680">
        <v>400571.03001409897</v>
      </c>
      <c r="F680">
        <v>433300.03125422797</v>
      </c>
      <c r="G680">
        <v>631062985.63834298</v>
      </c>
      <c r="H680">
        <v>4168018468152.02</v>
      </c>
    </row>
    <row r="681" spans="1:8" x14ac:dyDescent="0.3">
      <c r="A681">
        <v>398082.53067487199</v>
      </c>
      <c r="B681">
        <v>429419.72951887298</v>
      </c>
      <c r="C681">
        <v>602808.15995298303</v>
      </c>
      <c r="D681">
        <v>748646.37877794902</v>
      </c>
      <c r="E681">
        <v>400571.03001409897</v>
      </c>
      <c r="F681">
        <v>433300.02193045901</v>
      </c>
      <c r="G681">
        <v>631060069.92112398</v>
      </c>
      <c r="H681">
        <v>4168018492793.8901</v>
      </c>
    </row>
    <row r="682" spans="1:8" x14ac:dyDescent="0.3">
      <c r="A682">
        <v>398082.35709678999</v>
      </c>
      <c r="B682">
        <v>429419.81249742297</v>
      </c>
      <c r="C682">
        <v>602822.26641964796</v>
      </c>
      <c r="D682">
        <v>748638.86816379905</v>
      </c>
      <c r="E682">
        <v>400571.03001409798</v>
      </c>
      <c r="F682">
        <v>433300.01260668901</v>
      </c>
      <c r="G682">
        <v>631057326.91149104</v>
      </c>
      <c r="H682">
        <v>4168018517436.8398</v>
      </c>
    </row>
    <row r="683" spans="1:8" x14ac:dyDescent="0.3">
      <c r="A683">
        <v>398082.18351886899</v>
      </c>
      <c r="B683">
        <v>429419.895484565</v>
      </c>
      <c r="C683">
        <v>602836.37287322502</v>
      </c>
      <c r="D683">
        <v>748631.35685125994</v>
      </c>
      <c r="E683">
        <v>400571.03001409798</v>
      </c>
      <c r="F683">
        <v>433300.00328291801</v>
      </c>
      <c r="G683">
        <v>631056073.18144703</v>
      </c>
      <c r="H683">
        <v>4168018542080.9102</v>
      </c>
    </row>
    <row r="684" spans="1:8" x14ac:dyDescent="0.3">
      <c r="A684">
        <v>398350.548637681</v>
      </c>
      <c r="B684">
        <v>437352.89135230897</v>
      </c>
      <c r="C684">
        <v>581026.68598738499</v>
      </c>
      <c r="D684">
        <v>103927.255010564</v>
      </c>
      <c r="E684">
        <v>400571.03001409798</v>
      </c>
      <c r="F684">
        <v>433300.00613884802</v>
      </c>
      <c r="G684">
        <v>631056318.21474004</v>
      </c>
      <c r="H684">
        <v>4168021060755.6201</v>
      </c>
    </row>
    <row r="685" spans="1:8" x14ac:dyDescent="0.3">
      <c r="A685">
        <v>398350.36635422998</v>
      </c>
      <c r="B685">
        <v>437352.81982854899</v>
      </c>
      <c r="C685">
        <v>581041.49992822204</v>
      </c>
      <c r="D685">
        <v>103933.83470884401</v>
      </c>
      <c r="E685">
        <v>400571.03001409897</v>
      </c>
      <c r="F685">
        <v>433300.01546261797</v>
      </c>
      <c r="G685">
        <v>631058077.12792397</v>
      </c>
      <c r="H685">
        <v>4168021085511.4399</v>
      </c>
    </row>
    <row r="686" spans="1:8" x14ac:dyDescent="0.3">
      <c r="A686">
        <v>398350.184070341</v>
      </c>
      <c r="B686">
        <v>437352.74829582102</v>
      </c>
      <c r="C686">
        <v>581056.31390477298</v>
      </c>
      <c r="D686">
        <v>103940.415135799</v>
      </c>
      <c r="E686">
        <v>400571.03001410002</v>
      </c>
      <c r="F686">
        <v>433300.02478638798</v>
      </c>
      <c r="G686">
        <v>631060326.53018296</v>
      </c>
      <c r="H686">
        <v>4168021110268.2002</v>
      </c>
    </row>
    <row r="687" spans="1:8" x14ac:dyDescent="0.3">
      <c r="A687">
        <v>398350.00178600999</v>
      </c>
      <c r="B687">
        <v>437352.67675412801</v>
      </c>
      <c r="C687">
        <v>581071.12791699998</v>
      </c>
      <c r="D687">
        <v>103946.99629146099</v>
      </c>
      <c r="E687">
        <v>400571.03001409897</v>
      </c>
      <c r="F687">
        <v>433300.03411015897</v>
      </c>
      <c r="G687">
        <v>631064509.19326794</v>
      </c>
      <c r="H687">
        <v>4168021135026.1699</v>
      </c>
    </row>
    <row r="688" spans="1:8" x14ac:dyDescent="0.3">
      <c r="A688">
        <v>398349.81950124103</v>
      </c>
      <c r="B688">
        <v>437352.60520346701</v>
      </c>
      <c r="C688">
        <v>581085.94196487498</v>
      </c>
      <c r="D688">
        <v>103953.57817589201</v>
      </c>
      <c r="E688">
        <v>400571.03001409699</v>
      </c>
      <c r="F688">
        <v>433300.04343392898</v>
      </c>
      <c r="G688">
        <v>631069507.06859899</v>
      </c>
      <c r="H688">
        <v>4168021159785.0601</v>
      </c>
    </row>
    <row r="689" spans="1:8" x14ac:dyDescent="0.3">
      <c r="A689">
        <v>398349.637216034</v>
      </c>
      <c r="B689">
        <v>437352.53364383901</v>
      </c>
      <c r="C689">
        <v>581100.75604837504</v>
      </c>
      <c r="D689">
        <v>103960.16078912</v>
      </c>
      <c r="E689">
        <v>400571.03001409699</v>
      </c>
      <c r="F689">
        <v>433300.05275769997</v>
      </c>
      <c r="G689">
        <v>631075661.97531998</v>
      </c>
      <c r="H689">
        <v>4168021184545.2002</v>
      </c>
    </row>
    <row r="690" spans="1:8" x14ac:dyDescent="0.3">
      <c r="A690">
        <v>398349.45493038802</v>
      </c>
      <c r="B690">
        <v>437352.46207523899</v>
      </c>
      <c r="C690">
        <v>581115.57016747701</v>
      </c>
      <c r="D690">
        <v>103966.744131217</v>
      </c>
      <c r="E690">
        <v>400571.030014096</v>
      </c>
      <c r="F690">
        <v>433300.062081468</v>
      </c>
      <c r="G690">
        <v>631080650.799353</v>
      </c>
      <c r="H690">
        <v>4168021209306.3398</v>
      </c>
    </row>
    <row r="691" spans="1:8" x14ac:dyDescent="0.3">
      <c r="A691">
        <v>398349.272644307</v>
      </c>
      <c r="B691">
        <v>437352.39049767301</v>
      </c>
      <c r="C691">
        <v>581130.38432208996</v>
      </c>
      <c r="D691">
        <v>103973.328202189</v>
      </c>
      <c r="E691">
        <v>400571.030014096</v>
      </c>
      <c r="F691">
        <v>433300.07140523801</v>
      </c>
      <c r="G691">
        <v>631087736.23646295</v>
      </c>
      <c r="H691">
        <v>4168021234068.4502</v>
      </c>
    </row>
    <row r="692" spans="1:8" x14ac:dyDescent="0.3">
      <c r="A692">
        <v>398349.09035778802</v>
      </c>
      <c r="B692">
        <v>437352.31891113799</v>
      </c>
      <c r="C692">
        <v>581145.19851220597</v>
      </c>
      <c r="D692">
        <v>103979.913002088</v>
      </c>
      <c r="E692">
        <v>400571.030014096</v>
      </c>
      <c r="F692">
        <v>433300.080729009</v>
      </c>
      <c r="G692">
        <v>631094999.82253397</v>
      </c>
      <c r="H692">
        <v>4168021258831.71</v>
      </c>
    </row>
    <row r="693" spans="1:8" x14ac:dyDescent="0.3">
      <c r="A693">
        <v>398348.90807083203</v>
      </c>
      <c r="B693">
        <v>437352.24731563299</v>
      </c>
      <c r="C693">
        <v>581160.01273779594</v>
      </c>
      <c r="D693">
        <v>103986.498530975</v>
      </c>
      <c r="E693">
        <v>400571.03001409501</v>
      </c>
      <c r="F693">
        <v>433300.09005277901</v>
      </c>
      <c r="G693">
        <v>631101820.809389</v>
      </c>
      <c r="H693">
        <v>4168021283596.0801</v>
      </c>
    </row>
    <row r="694" spans="1:8" x14ac:dyDescent="0.3">
      <c r="A694">
        <v>398348.72578344302</v>
      </c>
      <c r="B694">
        <v>437352.17571115698</v>
      </c>
      <c r="C694">
        <v>581174.82699881797</v>
      </c>
      <c r="D694">
        <v>103993.08478886999</v>
      </c>
      <c r="E694">
        <v>400571.03001409699</v>
      </c>
      <c r="F694">
        <v>433300.09937654901</v>
      </c>
      <c r="G694">
        <v>631108785.37508094</v>
      </c>
      <c r="H694">
        <v>4168021308361.3501</v>
      </c>
    </row>
    <row r="695" spans="1:8" x14ac:dyDescent="0.3">
      <c r="A695">
        <v>398348.54349561699</v>
      </c>
      <c r="B695">
        <v>437352.10409770999</v>
      </c>
      <c r="C695">
        <v>581189.64129526995</v>
      </c>
      <c r="D695">
        <v>103999.671775839</v>
      </c>
      <c r="E695">
        <v>400571.03001409798</v>
      </c>
      <c r="F695">
        <v>433300.10870032001</v>
      </c>
      <c r="G695">
        <v>631113683.00198698</v>
      </c>
      <c r="H695">
        <v>4168021333127.8599</v>
      </c>
    </row>
    <row r="696" spans="1:8" x14ac:dyDescent="0.3">
      <c r="A696">
        <v>398348.36120735499</v>
      </c>
      <c r="B696">
        <v>437352.03247529099</v>
      </c>
      <c r="C696">
        <v>581204.45562711696</v>
      </c>
      <c r="D696">
        <v>104006.259491944</v>
      </c>
      <c r="E696">
        <v>400571.03001409699</v>
      </c>
      <c r="F696">
        <v>433300.11802409001</v>
      </c>
      <c r="G696">
        <v>631119812.88178802</v>
      </c>
      <c r="H696">
        <v>4168021357895.3799</v>
      </c>
    </row>
    <row r="697" spans="1:8" x14ac:dyDescent="0.3">
      <c r="A697">
        <v>398348.178918658</v>
      </c>
      <c r="B697">
        <v>437351.96084389999</v>
      </c>
      <c r="C697">
        <v>581219.269994281</v>
      </c>
      <c r="D697">
        <v>104012.847937186</v>
      </c>
      <c r="E697">
        <v>400571.03001409798</v>
      </c>
      <c r="F697">
        <v>433300.12734786002</v>
      </c>
      <c r="G697">
        <v>631125012.06290901</v>
      </c>
      <c r="H697">
        <v>4168021382663.9399</v>
      </c>
    </row>
    <row r="698" spans="1:8" x14ac:dyDescent="0.3">
      <c r="A698">
        <v>398347.996629528</v>
      </c>
      <c r="B698">
        <v>437351.88920353702</v>
      </c>
      <c r="C698">
        <v>581234.08439676603</v>
      </c>
      <c r="D698">
        <v>104019.43711163499</v>
      </c>
      <c r="E698">
        <v>400571.03001410002</v>
      </c>
      <c r="F698">
        <v>433300.13667163101</v>
      </c>
      <c r="G698">
        <v>631129787.15167904</v>
      </c>
      <c r="H698">
        <v>4168021407433.5801</v>
      </c>
    </row>
    <row r="699" spans="1:8" x14ac:dyDescent="0.3">
      <c r="A699">
        <v>398347.81433996197</v>
      </c>
      <c r="B699">
        <v>437351.81755420001</v>
      </c>
      <c r="C699">
        <v>581248.89883454703</v>
      </c>
      <c r="D699">
        <v>104026.027015347</v>
      </c>
      <c r="E699">
        <v>400571.03001410002</v>
      </c>
      <c r="F699">
        <v>433300.14599540102</v>
      </c>
      <c r="G699">
        <v>631132809.679515</v>
      </c>
      <c r="H699">
        <v>4168021432204.3701</v>
      </c>
    </row>
    <row r="700" spans="1:8" x14ac:dyDescent="0.3">
      <c r="A700">
        <v>398347.63204996299</v>
      </c>
      <c r="B700">
        <v>437351.74589588901</v>
      </c>
      <c r="C700">
        <v>581263.71330756205</v>
      </c>
      <c r="D700">
        <v>104032.61764835499</v>
      </c>
      <c r="E700">
        <v>400571.03001410002</v>
      </c>
      <c r="F700">
        <v>433300.15531917103</v>
      </c>
      <c r="G700">
        <v>631136145.80601799</v>
      </c>
      <c r="H700">
        <v>4168021456976.0098</v>
      </c>
    </row>
    <row r="701" spans="1:8" x14ac:dyDescent="0.3">
      <c r="A701">
        <v>398347.44975953101</v>
      </c>
      <c r="B701">
        <v>437351.67422860197</v>
      </c>
      <c r="C701">
        <v>581278.52781573997</v>
      </c>
      <c r="D701">
        <v>104039.20901065601</v>
      </c>
      <c r="E701">
        <v>400571.03001410002</v>
      </c>
      <c r="F701">
        <v>433300.16464293899</v>
      </c>
      <c r="G701">
        <v>631138592.07521904</v>
      </c>
      <c r="H701">
        <v>4168021481748.9302</v>
      </c>
    </row>
    <row r="702" spans="1:8" x14ac:dyDescent="0.3">
      <c r="A702">
        <v>398347.26746866503</v>
      </c>
      <c r="B702">
        <v>437351.60255234101</v>
      </c>
      <c r="C702">
        <v>581293.34235912201</v>
      </c>
      <c r="D702">
        <v>104045.801102354</v>
      </c>
      <c r="E702">
        <v>400571.03001409897</v>
      </c>
      <c r="F702">
        <v>433300.173966709</v>
      </c>
      <c r="G702">
        <v>631140123.17829895</v>
      </c>
      <c r="H702">
        <v>4168021506522.8101</v>
      </c>
    </row>
    <row r="703" spans="1:8" x14ac:dyDescent="0.3">
      <c r="A703">
        <v>398347.08517736802</v>
      </c>
      <c r="B703">
        <v>437351.53086710599</v>
      </c>
      <c r="C703">
        <v>581308.156937683</v>
      </c>
      <c r="D703">
        <v>104052.393923503</v>
      </c>
      <c r="E703">
        <v>400571.03001410002</v>
      </c>
      <c r="F703">
        <v>433300.18329048</v>
      </c>
      <c r="G703">
        <v>631140715.938568</v>
      </c>
      <c r="H703">
        <v>4168021531297.8198</v>
      </c>
    </row>
    <row r="704" spans="1:8" x14ac:dyDescent="0.3">
      <c r="A704">
        <v>398315.14218666899</v>
      </c>
      <c r="B704">
        <v>429269.20014544501</v>
      </c>
      <c r="C704">
        <v>583904.12256987195</v>
      </c>
      <c r="D704">
        <v>760892.73971784196</v>
      </c>
      <c r="E704">
        <v>400571.03001409897</v>
      </c>
      <c r="F704">
        <v>433300.18035055202</v>
      </c>
      <c r="G704">
        <v>631140603.06931102</v>
      </c>
      <c r="H704">
        <v>4168033178552.2202</v>
      </c>
    </row>
    <row r="705" spans="1:8" x14ac:dyDescent="0.3">
      <c r="A705">
        <v>398314.96110988403</v>
      </c>
      <c r="B705">
        <v>429269.27316770499</v>
      </c>
      <c r="C705">
        <v>583918.83844652097</v>
      </c>
      <c r="D705">
        <v>760886.03823841002</v>
      </c>
      <c r="E705">
        <v>400571.03001410002</v>
      </c>
      <c r="F705">
        <v>433300.17102678103</v>
      </c>
      <c r="G705">
        <v>631139717.12872899</v>
      </c>
      <c r="H705">
        <v>4168033203791.1201</v>
      </c>
    </row>
    <row r="706" spans="1:8" x14ac:dyDescent="0.3">
      <c r="A706">
        <v>398314.78003273997</v>
      </c>
      <c r="B706">
        <v>429269.34619887202</v>
      </c>
      <c r="C706">
        <v>583933.55435241002</v>
      </c>
      <c r="D706">
        <v>760879.33603532403</v>
      </c>
      <c r="E706">
        <v>400571.03001410002</v>
      </c>
      <c r="F706">
        <v>433300.16170301201</v>
      </c>
      <c r="G706">
        <v>631137879.88413203</v>
      </c>
      <c r="H706">
        <v>4168033229031.0098</v>
      </c>
    </row>
    <row r="707" spans="1:8" x14ac:dyDescent="0.3">
      <c r="A707">
        <v>398314.59895523498</v>
      </c>
      <c r="B707">
        <v>429269.41923894401</v>
      </c>
      <c r="C707">
        <v>583948.27028752095</v>
      </c>
      <c r="D707">
        <v>760872.63310853101</v>
      </c>
      <c r="E707">
        <v>400571.03001409897</v>
      </c>
      <c r="F707">
        <v>433300.15237924398</v>
      </c>
      <c r="G707">
        <v>631135134.58818698</v>
      </c>
      <c r="H707">
        <v>4168033254271.8799</v>
      </c>
    </row>
    <row r="708" spans="1:8" x14ac:dyDescent="0.3">
      <c r="A708">
        <v>398314.41787737102</v>
      </c>
      <c r="B708">
        <v>429269.49228792102</v>
      </c>
      <c r="C708">
        <v>583962.98625190603</v>
      </c>
      <c r="D708">
        <v>760865.92945792701</v>
      </c>
      <c r="E708">
        <v>400571.03001410002</v>
      </c>
      <c r="F708">
        <v>433300.14305547398</v>
      </c>
      <c r="G708">
        <v>631132530.57711995</v>
      </c>
      <c r="H708">
        <v>4168033279513.71</v>
      </c>
    </row>
    <row r="709" spans="1:8" x14ac:dyDescent="0.3">
      <c r="A709">
        <v>398314.23679914698</v>
      </c>
      <c r="B709">
        <v>429269.565345802</v>
      </c>
      <c r="C709">
        <v>583977.70224545198</v>
      </c>
      <c r="D709">
        <v>760859.22508351295</v>
      </c>
      <c r="E709">
        <v>400571.03001410002</v>
      </c>
      <c r="F709">
        <v>433300.13373170298</v>
      </c>
      <c r="G709">
        <v>631128287.60784304</v>
      </c>
      <c r="H709">
        <v>4168033304756.3599</v>
      </c>
    </row>
    <row r="710" spans="1:8" x14ac:dyDescent="0.3">
      <c r="A710">
        <v>398314.05572056299</v>
      </c>
      <c r="B710">
        <v>429269.638412592</v>
      </c>
      <c r="C710">
        <v>583992.41826811398</v>
      </c>
      <c r="D710">
        <v>760852.51998525998</v>
      </c>
      <c r="E710">
        <v>400571.03001409798</v>
      </c>
      <c r="F710">
        <v>433300.12440793298</v>
      </c>
      <c r="G710">
        <v>631123548.98512101</v>
      </c>
      <c r="H710">
        <v>4168033329999.96</v>
      </c>
    </row>
    <row r="711" spans="1:8" x14ac:dyDescent="0.3">
      <c r="A711">
        <v>398313.874641623</v>
      </c>
      <c r="B711">
        <v>429269.71148829098</v>
      </c>
      <c r="C711">
        <v>584007.13431989204</v>
      </c>
      <c r="D711">
        <v>760845.81416311197</v>
      </c>
      <c r="E711">
        <v>400571.03001409699</v>
      </c>
      <c r="F711">
        <v>433300.11508416402</v>
      </c>
      <c r="G711">
        <v>631117843.56392395</v>
      </c>
      <c r="H711">
        <v>4168033355244.46</v>
      </c>
    </row>
    <row r="712" spans="1:8" x14ac:dyDescent="0.3">
      <c r="A712">
        <v>398313.69356232497</v>
      </c>
      <c r="B712">
        <v>429269.78457289498</v>
      </c>
      <c r="C712">
        <v>584021.85040076904</v>
      </c>
      <c r="D712">
        <v>760839.10761699604</v>
      </c>
      <c r="E712">
        <v>400571.03001409699</v>
      </c>
      <c r="F712">
        <v>433300.10576039198</v>
      </c>
      <c r="G712">
        <v>631111521.71532404</v>
      </c>
      <c r="H712">
        <v>4168033380490</v>
      </c>
    </row>
    <row r="713" spans="1:8" x14ac:dyDescent="0.3">
      <c r="A713">
        <v>398313.51248266798</v>
      </c>
      <c r="B713">
        <v>429269.857666408</v>
      </c>
      <c r="C713">
        <v>584036.56651064404</v>
      </c>
      <c r="D713">
        <v>760832.400346915</v>
      </c>
      <c r="E713">
        <v>400571.030014096</v>
      </c>
      <c r="F713">
        <v>433300.09643662098</v>
      </c>
      <c r="G713">
        <v>631106510.92576396</v>
      </c>
      <c r="H713">
        <v>4168033405736.2998</v>
      </c>
    </row>
    <row r="714" spans="1:8" x14ac:dyDescent="0.3">
      <c r="A714">
        <v>398313.33140265598</v>
      </c>
      <c r="B714">
        <v>429269.93076883198</v>
      </c>
      <c r="C714">
        <v>584051.28264953801</v>
      </c>
      <c r="D714">
        <v>760825.69235280203</v>
      </c>
      <c r="E714">
        <v>400571.03001409501</v>
      </c>
      <c r="F714">
        <v>433300.08711285202</v>
      </c>
      <c r="G714">
        <v>631099441.88065898</v>
      </c>
      <c r="H714">
        <v>4168033430983.5898</v>
      </c>
    </row>
    <row r="715" spans="1:8" x14ac:dyDescent="0.3">
      <c r="A715">
        <v>398313.15032228798</v>
      </c>
      <c r="B715">
        <v>429270.003880164</v>
      </c>
      <c r="C715">
        <v>584065.99881743395</v>
      </c>
      <c r="D715">
        <v>760818.98363459704</v>
      </c>
      <c r="E715">
        <v>400571.030014096</v>
      </c>
      <c r="F715">
        <v>433300.07778908103</v>
      </c>
      <c r="G715">
        <v>631092581.98996997</v>
      </c>
      <c r="H715">
        <v>4168033456231.7598</v>
      </c>
    </row>
    <row r="716" spans="1:8" x14ac:dyDescent="0.3">
      <c r="A716">
        <v>398312.969241563</v>
      </c>
      <c r="B716">
        <v>429270.07700040599</v>
      </c>
      <c r="C716">
        <v>584080.71501426096</v>
      </c>
      <c r="D716">
        <v>760812.27419227897</v>
      </c>
      <c r="E716">
        <v>400571.030014096</v>
      </c>
      <c r="F716">
        <v>433300.06846530997</v>
      </c>
      <c r="G716">
        <v>631085350.25519204</v>
      </c>
      <c r="H716">
        <v>4168033481480.8501</v>
      </c>
    </row>
    <row r="717" spans="1:8" x14ac:dyDescent="0.3">
      <c r="A717">
        <v>398312.78816048201</v>
      </c>
      <c r="B717">
        <v>429270.15012956102</v>
      </c>
      <c r="C717">
        <v>584095.43124002498</v>
      </c>
      <c r="D717">
        <v>760805.56402578496</v>
      </c>
      <c r="E717">
        <v>400571.030014096</v>
      </c>
      <c r="F717">
        <v>433300.05914154102</v>
      </c>
      <c r="G717">
        <v>631080141.401577</v>
      </c>
      <c r="H717">
        <v>4168033506731</v>
      </c>
    </row>
    <row r="718" spans="1:8" x14ac:dyDescent="0.3">
      <c r="A718">
        <v>398312.60707904602</v>
      </c>
      <c r="B718">
        <v>429270.22326762701</v>
      </c>
      <c r="C718">
        <v>584110.14749468002</v>
      </c>
      <c r="D718">
        <v>760798.85313506704</v>
      </c>
      <c r="E718">
        <v>400571.03001409699</v>
      </c>
      <c r="F718">
        <v>433300.049817772</v>
      </c>
      <c r="G718">
        <v>631073533.68998206</v>
      </c>
      <c r="H718">
        <v>4168033531981.8701</v>
      </c>
    </row>
    <row r="719" spans="1:8" x14ac:dyDescent="0.3">
      <c r="A719">
        <v>398312.42599725601</v>
      </c>
      <c r="B719">
        <v>429270.29641460301</v>
      </c>
      <c r="C719">
        <v>584124.86377814796</v>
      </c>
      <c r="D719">
        <v>760792.14152011205</v>
      </c>
      <c r="E719">
        <v>400571.03001409798</v>
      </c>
      <c r="F719">
        <v>433300.040494001</v>
      </c>
      <c r="G719">
        <v>631067945.82107604</v>
      </c>
      <c r="H719">
        <v>4168033557233.75</v>
      </c>
    </row>
    <row r="720" spans="1:8" x14ac:dyDescent="0.3">
      <c r="A720">
        <v>398312.24491511198</v>
      </c>
      <c r="B720">
        <v>429270.36957049201</v>
      </c>
      <c r="C720">
        <v>584139.58009044104</v>
      </c>
      <c r="D720">
        <v>760785.42918085505</v>
      </c>
      <c r="E720">
        <v>400571.03001409897</v>
      </c>
      <c r="F720">
        <v>433300.03117023001</v>
      </c>
      <c r="G720">
        <v>631062983.19088304</v>
      </c>
      <c r="H720">
        <v>4168033582486.5498</v>
      </c>
    </row>
    <row r="721" spans="1:8" x14ac:dyDescent="0.3">
      <c r="A721">
        <v>398312.063832613</v>
      </c>
      <c r="B721">
        <v>429270.44273529499</v>
      </c>
      <c r="C721">
        <v>584154.29643148801</v>
      </c>
      <c r="D721">
        <v>760778.71611726703</v>
      </c>
      <c r="E721">
        <v>400571.03001409897</v>
      </c>
      <c r="F721">
        <v>433300.02184646099</v>
      </c>
      <c r="G721">
        <v>631059223.82571399</v>
      </c>
      <c r="H721">
        <v>4168033607740.2998</v>
      </c>
    </row>
    <row r="722" spans="1:8" x14ac:dyDescent="0.3">
      <c r="A722">
        <v>398311.88274975802</v>
      </c>
      <c r="B722">
        <v>429270.51590901101</v>
      </c>
      <c r="C722">
        <v>584169.01280129096</v>
      </c>
      <c r="D722">
        <v>760772.002329287</v>
      </c>
      <c r="E722">
        <v>400571.03001409798</v>
      </c>
      <c r="F722">
        <v>433300.01252269099</v>
      </c>
      <c r="G722">
        <v>631057325.79052198</v>
      </c>
      <c r="H722">
        <v>4168033632994.98</v>
      </c>
    </row>
    <row r="723" spans="1:8" x14ac:dyDescent="0.3">
      <c r="A723">
        <v>398311.701666551</v>
      </c>
      <c r="B723">
        <v>429270.58909164002</v>
      </c>
      <c r="C723">
        <v>584183.72919979203</v>
      </c>
      <c r="D723">
        <v>760765.28781688097</v>
      </c>
      <c r="E723">
        <v>400571.03001409798</v>
      </c>
      <c r="F723">
        <v>433300.00319891999</v>
      </c>
      <c r="G723">
        <v>631056072.91524994</v>
      </c>
      <c r="H723">
        <v>4168033658250.5</v>
      </c>
    </row>
    <row r="724" spans="1:8" x14ac:dyDescent="0.3">
      <c r="A724">
        <v>398589.015415887</v>
      </c>
      <c r="B724">
        <v>437486.05288519798</v>
      </c>
      <c r="C724">
        <v>561646.79865927401</v>
      </c>
      <c r="D724">
        <v>93105.395985481504</v>
      </c>
      <c r="E724">
        <v>400571.03001409798</v>
      </c>
      <c r="F724">
        <v>433300.00622284599</v>
      </c>
      <c r="G724">
        <v>631056318.76888001</v>
      </c>
      <c r="H724">
        <v>4168036238332.7798</v>
      </c>
    </row>
    <row r="725" spans="1:8" x14ac:dyDescent="0.3">
      <c r="A725">
        <v>398588.826255769</v>
      </c>
      <c r="B725">
        <v>437485.99166637001</v>
      </c>
      <c r="C725">
        <v>561662.17145807203</v>
      </c>
      <c r="D725">
        <v>93111.138215186103</v>
      </c>
      <c r="E725">
        <v>400571.03001409897</v>
      </c>
      <c r="F725">
        <v>433300.01554661599</v>
      </c>
      <c r="G725">
        <v>631058078.52136898</v>
      </c>
      <c r="H725">
        <v>4168036263681.3501</v>
      </c>
    </row>
    <row r="726" spans="1:8" x14ac:dyDescent="0.3">
      <c r="A726">
        <v>398588.637094679</v>
      </c>
      <c r="B726">
        <v>437485.93043829</v>
      </c>
      <c r="C726">
        <v>561677.54433582595</v>
      </c>
      <c r="D726">
        <v>93116.881196710907</v>
      </c>
      <c r="E726">
        <v>400571.03001410002</v>
      </c>
      <c r="F726">
        <v>433300.024870386</v>
      </c>
      <c r="G726">
        <v>631060328.50351501</v>
      </c>
      <c r="H726">
        <v>4168036289030.6899</v>
      </c>
    </row>
    <row r="727" spans="1:8" x14ac:dyDescent="0.3">
      <c r="A727">
        <v>398588.44793261599</v>
      </c>
      <c r="B727">
        <v>437485.86920095998</v>
      </c>
      <c r="C727">
        <v>561692.91729249805</v>
      </c>
      <c r="D727">
        <v>93122.624930093196</v>
      </c>
      <c r="E727">
        <v>400571.03001409897</v>
      </c>
      <c r="F727">
        <v>433300.034194156</v>
      </c>
      <c r="G727">
        <v>631064511.85704303</v>
      </c>
      <c r="H727">
        <v>4168036314381.0898</v>
      </c>
    </row>
    <row r="728" spans="1:8" x14ac:dyDescent="0.3">
      <c r="A728">
        <v>398588.25876958203</v>
      </c>
      <c r="B728">
        <v>437485.80795437703</v>
      </c>
      <c r="C728">
        <v>561708.29032806004</v>
      </c>
      <c r="D728">
        <v>93128.369415394205</v>
      </c>
      <c r="E728">
        <v>400571.03001409699</v>
      </c>
      <c r="F728">
        <v>433300.043517927</v>
      </c>
      <c r="G728">
        <v>631069510.26768696</v>
      </c>
      <c r="H728">
        <v>4168036339732.21</v>
      </c>
    </row>
    <row r="729" spans="1:8" x14ac:dyDescent="0.3">
      <c r="A729">
        <v>398588.06960557803</v>
      </c>
      <c r="B729">
        <v>437485.74669854197</v>
      </c>
      <c r="C729">
        <v>561723.66344248503</v>
      </c>
      <c r="D729">
        <v>93134.114652645803</v>
      </c>
      <c r="E729">
        <v>400571.03001409699</v>
      </c>
      <c r="F729">
        <v>433300.052841697</v>
      </c>
      <c r="G729">
        <v>631075665.60197401</v>
      </c>
      <c r="H729">
        <v>4168036365084.3501</v>
      </c>
    </row>
    <row r="730" spans="1:8" x14ac:dyDescent="0.3">
      <c r="A730">
        <v>398587.880440604</v>
      </c>
      <c r="B730">
        <v>437485.68543345103</v>
      </c>
      <c r="C730">
        <v>561739.03663575195</v>
      </c>
      <c r="D730">
        <v>93139.860641918902</v>
      </c>
      <c r="E730">
        <v>400571.030014096</v>
      </c>
      <c r="F730">
        <v>433300.06216546602</v>
      </c>
      <c r="G730">
        <v>631080654.64794302</v>
      </c>
      <c r="H730">
        <v>4168036390437.3301</v>
      </c>
    </row>
    <row r="731" spans="1:8" x14ac:dyDescent="0.3">
      <c r="A731">
        <v>398587.69127466198</v>
      </c>
      <c r="B731">
        <v>437485.62415910797</v>
      </c>
      <c r="C731">
        <v>561754.40990776406</v>
      </c>
      <c r="D731">
        <v>93145.607383226801</v>
      </c>
      <c r="E731">
        <v>400571.030014096</v>
      </c>
      <c r="F731">
        <v>433300.07148923498</v>
      </c>
      <c r="G731">
        <v>631087740.25505996</v>
      </c>
      <c r="H731">
        <v>4168036415791.1099</v>
      </c>
    </row>
    <row r="732" spans="1:8" x14ac:dyDescent="0.3">
      <c r="A732">
        <v>398587.50210775097</v>
      </c>
      <c r="B732">
        <v>437485.56287551101</v>
      </c>
      <c r="C732">
        <v>561769.78325851401</v>
      </c>
      <c r="D732">
        <v>93151.354876621393</v>
      </c>
      <c r="E732">
        <v>400571.030014096</v>
      </c>
      <c r="F732">
        <v>433300.08081300597</v>
      </c>
      <c r="G732">
        <v>631095003.87273097</v>
      </c>
      <c r="H732">
        <v>4168036441145.8799</v>
      </c>
    </row>
    <row r="733" spans="1:8" x14ac:dyDescent="0.3">
      <c r="A733">
        <v>398587.31293987</v>
      </c>
      <c r="B733">
        <v>437485.50158266001</v>
      </c>
      <c r="C733">
        <v>561785.15668797202</v>
      </c>
      <c r="D733">
        <v>93157.103122164597</v>
      </c>
      <c r="E733">
        <v>400571.03001409501</v>
      </c>
      <c r="F733">
        <v>433300.09013677703</v>
      </c>
      <c r="G733">
        <v>631101824.77749205</v>
      </c>
      <c r="H733">
        <v>4168036466501.52</v>
      </c>
    </row>
    <row r="734" spans="1:8" x14ac:dyDescent="0.3">
      <c r="A734">
        <v>398587.12377102399</v>
      </c>
      <c r="B734">
        <v>437485.44028055202</v>
      </c>
      <c r="C734">
        <v>561800.53019609198</v>
      </c>
      <c r="D734">
        <v>93162.852119880903</v>
      </c>
      <c r="E734">
        <v>400571.030014096</v>
      </c>
      <c r="F734">
        <v>433300.09946054698</v>
      </c>
      <c r="G734">
        <v>631108789.15173304</v>
      </c>
      <c r="H734">
        <v>4168036491857.98</v>
      </c>
    </row>
    <row r="735" spans="1:8" x14ac:dyDescent="0.3">
      <c r="A735">
        <v>398586.93460121</v>
      </c>
      <c r="B735">
        <v>437485.37896918802</v>
      </c>
      <c r="C735">
        <v>561815.90378287598</v>
      </c>
      <c r="D735">
        <v>93168.601869834194</v>
      </c>
      <c r="E735">
        <v>400571.03001409798</v>
      </c>
      <c r="F735">
        <v>433300.10878431803</v>
      </c>
      <c r="G735">
        <v>631113686.57888997</v>
      </c>
      <c r="H735">
        <v>4168036517215.3901</v>
      </c>
    </row>
    <row r="736" spans="1:8" x14ac:dyDescent="0.3">
      <c r="A736">
        <v>398586.74543042597</v>
      </c>
      <c r="B736">
        <v>437485.31764856802</v>
      </c>
      <c r="C736">
        <v>561831.27744828397</v>
      </c>
      <c r="D736">
        <v>93174.352372089998</v>
      </c>
      <c r="E736">
        <v>400571.03001409699</v>
      </c>
      <c r="F736">
        <v>433300.11810808798</v>
      </c>
      <c r="G736">
        <v>631119816.12639403</v>
      </c>
      <c r="H736">
        <v>4168036542573.6899</v>
      </c>
    </row>
    <row r="737" spans="1:8" x14ac:dyDescent="0.3">
      <c r="A737">
        <v>398586.55625867698</v>
      </c>
      <c r="B737">
        <v>437485.25631869002</v>
      </c>
      <c r="C737">
        <v>561846.65119223599</v>
      </c>
      <c r="D737">
        <v>93180.103626654105</v>
      </c>
      <c r="E737">
        <v>400571.03001409798</v>
      </c>
      <c r="F737">
        <v>433300.12743185798</v>
      </c>
      <c r="G737">
        <v>631125014.93958294</v>
      </c>
      <c r="H737">
        <v>4168036567932.8198</v>
      </c>
    </row>
    <row r="738" spans="1:8" x14ac:dyDescent="0.3">
      <c r="A738">
        <v>398586.36708596302</v>
      </c>
      <c r="B738">
        <v>437485.19497955497</v>
      </c>
      <c r="C738">
        <v>561862.02501473599</v>
      </c>
      <c r="D738">
        <v>93185.855633596497</v>
      </c>
      <c r="E738">
        <v>400571.03001410002</v>
      </c>
      <c r="F738">
        <v>433300.13675562898</v>
      </c>
      <c r="G738">
        <v>631129789.59530997</v>
      </c>
      <c r="H738">
        <v>4168036593292.8999</v>
      </c>
    </row>
    <row r="739" spans="1:8" x14ac:dyDescent="0.3">
      <c r="A739">
        <v>398586.17791228101</v>
      </c>
      <c r="B739">
        <v>437485.13363116101</v>
      </c>
      <c r="C739">
        <v>561877.39891575905</v>
      </c>
      <c r="D739">
        <v>93191.608392972295</v>
      </c>
      <c r="E739">
        <v>400571.03001409897</v>
      </c>
      <c r="F739">
        <v>433300.14607939898</v>
      </c>
      <c r="G739">
        <v>631133758.485883</v>
      </c>
      <c r="H739">
        <v>4168036618653.8198</v>
      </c>
    </row>
    <row r="740" spans="1:8" x14ac:dyDescent="0.3">
      <c r="A740">
        <v>398585.98873763398</v>
      </c>
      <c r="B740">
        <v>437485.07227350702</v>
      </c>
      <c r="C740">
        <v>561892.77289523801</v>
      </c>
      <c r="D740">
        <v>93197.361904820704</v>
      </c>
      <c r="E740">
        <v>400571.03001410002</v>
      </c>
      <c r="F740">
        <v>433300.15540316899</v>
      </c>
      <c r="G740">
        <v>631136147.41859698</v>
      </c>
      <c r="H740">
        <v>4168036644015.6201</v>
      </c>
    </row>
    <row r="741" spans="1:8" x14ac:dyDescent="0.3">
      <c r="A741">
        <v>398585.79956202197</v>
      </c>
      <c r="B741">
        <v>437485.010906593</v>
      </c>
      <c r="C741">
        <v>561908.14695310197</v>
      </c>
      <c r="D741">
        <v>93203.116169143294</v>
      </c>
      <c r="E741">
        <v>400571.03001410002</v>
      </c>
      <c r="F741">
        <v>433300.16472693702</v>
      </c>
      <c r="G741">
        <v>631138593.18415701</v>
      </c>
      <c r="H741">
        <v>4168036669378.3198</v>
      </c>
    </row>
    <row r="742" spans="1:8" x14ac:dyDescent="0.3">
      <c r="A742">
        <v>398585.61038544402</v>
      </c>
      <c r="B742">
        <v>437484.94953041902</v>
      </c>
      <c r="C742">
        <v>561923.52108939295</v>
      </c>
      <c r="D742">
        <v>93208.871186039105</v>
      </c>
      <c r="E742">
        <v>400571.03001409897</v>
      </c>
      <c r="F742">
        <v>433300.17405070702</v>
      </c>
      <c r="G742">
        <v>631140123.77281106</v>
      </c>
      <c r="H742">
        <v>4168036694741.8999</v>
      </c>
    </row>
    <row r="743" spans="1:8" x14ac:dyDescent="0.3">
      <c r="A743">
        <v>398585.42120790301</v>
      </c>
      <c r="B743">
        <v>437484.88814498601</v>
      </c>
      <c r="C743">
        <v>561938.89530408301</v>
      </c>
      <c r="D743">
        <v>93214.626955565996</v>
      </c>
      <c r="E743">
        <v>400571.03001410002</v>
      </c>
      <c r="F743">
        <v>433300.18337447802</v>
      </c>
      <c r="G743">
        <v>631140716.04164505</v>
      </c>
      <c r="H743">
        <v>4168036720106.3599</v>
      </c>
    </row>
    <row r="744" spans="1:8" x14ac:dyDescent="0.3">
      <c r="A744">
        <v>398552.54002932098</v>
      </c>
      <c r="B744">
        <v>429133.903411426</v>
      </c>
      <c r="C744">
        <v>564611.10625493096</v>
      </c>
      <c r="D744">
        <v>771888.12378340506</v>
      </c>
      <c r="E744">
        <v>400571.03001409897</v>
      </c>
      <c r="F744">
        <v>433300.180266554</v>
      </c>
      <c r="G744">
        <v>631140602.79340804</v>
      </c>
      <c r="H744">
        <v>4168048622184.46</v>
      </c>
    </row>
    <row r="745" spans="1:8" x14ac:dyDescent="0.3">
      <c r="A745">
        <v>398552.351994258</v>
      </c>
      <c r="B745">
        <v>429133.96619222598</v>
      </c>
      <c r="C745">
        <v>564626.38762184896</v>
      </c>
      <c r="D745">
        <v>771882.25461417099</v>
      </c>
      <c r="E745">
        <v>400571.03001410002</v>
      </c>
      <c r="F745">
        <v>433300.17094278301</v>
      </c>
      <c r="G745">
        <v>631139716.36251497</v>
      </c>
      <c r="H745">
        <v>4168048647928.6001</v>
      </c>
    </row>
    <row r="746" spans="1:8" x14ac:dyDescent="0.3">
      <c r="A746">
        <v>398552.16395830503</v>
      </c>
      <c r="B746">
        <v>429134.02898222202</v>
      </c>
      <c r="C746">
        <v>564641.66906108102</v>
      </c>
      <c r="D746">
        <v>771876.38469775603</v>
      </c>
      <c r="E746">
        <v>400571.03001410002</v>
      </c>
      <c r="F746">
        <v>433300.16161901399</v>
      </c>
      <c r="G746">
        <v>631137878.60673594</v>
      </c>
      <c r="H746">
        <v>4168048673673.3901</v>
      </c>
    </row>
    <row r="747" spans="1:8" x14ac:dyDescent="0.3">
      <c r="A747">
        <v>398551.975921462</v>
      </c>
      <c r="B747">
        <v>429134.091781414</v>
      </c>
      <c r="C747">
        <v>564656.95057260699</v>
      </c>
      <c r="D747">
        <v>771870.51403410698</v>
      </c>
      <c r="E747">
        <v>400571.03001409897</v>
      </c>
      <c r="F747">
        <v>433300.15229524602</v>
      </c>
      <c r="G747">
        <v>631135132.81160104</v>
      </c>
      <c r="H747">
        <v>4168048699418.96</v>
      </c>
    </row>
    <row r="748" spans="1:8" x14ac:dyDescent="0.3">
      <c r="A748">
        <v>398551.78788373002</v>
      </c>
      <c r="B748">
        <v>429134.15458979999</v>
      </c>
      <c r="C748">
        <v>564672.23215648194</v>
      </c>
      <c r="D748">
        <v>771864.64262312197</v>
      </c>
      <c r="E748">
        <v>400571.03001410002</v>
      </c>
      <c r="F748">
        <v>433300.14297147602</v>
      </c>
      <c r="G748">
        <v>631132528.44210505</v>
      </c>
      <c r="H748">
        <v>4168048725165.3301</v>
      </c>
    </row>
    <row r="749" spans="1:8" x14ac:dyDescent="0.3">
      <c r="A749">
        <v>398551.59984510799</v>
      </c>
      <c r="B749">
        <v>429134.21740738</v>
      </c>
      <c r="C749">
        <v>564687.51381258795</v>
      </c>
      <c r="D749">
        <v>771858.77046479494</v>
      </c>
      <c r="E749">
        <v>400571.03001410002</v>
      </c>
      <c r="F749">
        <v>433300.13364770397</v>
      </c>
      <c r="G749">
        <v>631128285.01627004</v>
      </c>
      <c r="H749">
        <v>4168048750912.3701</v>
      </c>
    </row>
    <row r="750" spans="1:8" x14ac:dyDescent="0.3">
      <c r="A750">
        <v>398551.41180559702</v>
      </c>
      <c r="B750">
        <v>429134.28023415798</v>
      </c>
      <c r="C750">
        <v>564702.79554087995</v>
      </c>
      <c r="D750">
        <v>771852.89755909704</v>
      </c>
      <c r="E750">
        <v>400571.03001409798</v>
      </c>
      <c r="F750">
        <v>433300.12432393502</v>
      </c>
      <c r="G750">
        <v>631123254.82864702</v>
      </c>
      <c r="H750">
        <v>4168048776660.2002</v>
      </c>
    </row>
    <row r="751" spans="1:8" x14ac:dyDescent="0.3">
      <c r="A751">
        <v>398551.22376519802</v>
      </c>
      <c r="B751">
        <v>429134.343070134</v>
      </c>
      <c r="C751">
        <v>564718.07734135503</v>
      </c>
      <c r="D751">
        <v>771847.02390596701</v>
      </c>
      <c r="E751">
        <v>400571.03001409699</v>
      </c>
      <c r="F751">
        <v>433300.115000166</v>
      </c>
      <c r="G751">
        <v>631117840.200876</v>
      </c>
      <c r="H751">
        <v>4168048802408.75</v>
      </c>
    </row>
    <row r="752" spans="1:8" x14ac:dyDescent="0.3">
      <c r="A752">
        <v>398551.03572391201</v>
      </c>
      <c r="B752">
        <v>429134.40591530601</v>
      </c>
      <c r="C752">
        <v>564733.35921399598</v>
      </c>
      <c r="D752">
        <v>771841.14950533595</v>
      </c>
      <c r="E752">
        <v>400571.03001409699</v>
      </c>
      <c r="F752">
        <v>433300.10567639401</v>
      </c>
      <c r="G752">
        <v>631111518.042647</v>
      </c>
      <c r="H752">
        <v>4168048828157.9502</v>
      </c>
    </row>
    <row r="753" spans="1:8" x14ac:dyDescent="0.3">
      <c r="A753">
        <v>398550.84768173803</v>
      </c>
      <c r="B753">
        <v>429134.46876967599</v>
      </c>
      <c r="C753">
        <v>564748.64115869999</v>
      </c>
      <c r="D753">
        <v>771835.27435719897</v>
      </c>
      <c r="E753">
        <v>400571.030014096</v>
      </c>
      <c r="F753">
        <v>433300.09635262302</v>
      </c>
      <c r="G753">
        <v>631106507.07443297</v>
      </c>
      <c r="H753">
        <v>4168048853907.9902</v>
      </c>
    </row>
    <row r="754" spans="1:8" x14ac:dyDescent="0.3">
      <c r="A754">
        <v>398550.65963867801</v>
      </c>
      <c r="B754">
        <v>429134.53163324698</v>
      </c>
      <c r="C754">
        <v>564763.92317548604</v>
      </c>
      <c r="D754">
        <v>771829.39846148901</v>
      </c>
      <c r="E754">
        <v>400571.03001409501</v>
      </c>
      <c r="F754">
        <v>433300.087028854</v>
      </c>
      <c r="G754">
        <v>631099437.87231898</v>
      </c>
      <c r="H754">
        <v>4168048879658.71</v>
      </c>
    </row>
    <row r="755" spans="1:8" x14ac:dyDescent="0.3">
      <c r="A755">
        <v>398550.47159473301</v>
      </c>
      <c r="B755">
        <v>429134.59450601402</v>
      </c>
      <c r="C755">
        <v>564779.20526433794</v>
      </c>
      <c r="D755">
        <v>771823.52181814495</v>
      </c>
      <c r="E755">
        <v>400571.030014096</v>
      </c>
      <c r="F755">
        <v>433300.07770508301</v>
      </c>
      <c r="G755">
        <v>631092577.93554103</v>
      </c>
      <c r="H755">
        <v>4168048905410.3198</v>
      </c>
    </row>
    <row r="756" spans="1:8" x14ac:dyDescent="0.3">
      <c r="A756">
        <v>398550.28354989999</v>
      </c>
      <c r="B756">
        <v>429134.657387983</v>
      </c>
      <c r="C756">
        <v>564794.48742518201</v>
      </c>
      <c r="D756">
        <v>771817.64442714304</v>
      </c>
      <c r="E756">
        <v>400571.030014096</v>
      </c>
      <c r="F756">
        <v>433300.06838131201</v>
      </c>
      <c r="G756">
        <v>631085346.27736294</v>
      </c>
      <c r="H756">
        <v>4168048931162.5298</v>
      </c>
    </row>
    <row r="757" spans="1:8" x14ac:dyDescent="0.3">
      <c r="A757">
        <v>398550.09550418297</v>
      </c>
      <c r="B757">
        <v>429134.72027915303</v>
      </c>
      <c r="C757">
        <v>564809.76965802198</v>
      </c>
      <c r="D757">
        <v>771811.766288421</v>
      </c>
      <c r="E757">
        <v>400571.03001409699</v>
      </c>
      <c r="F757">
        <v>433300.059057543</v>
      </c>
      <c r="G757">
        <v>631080137.57216406</v>
      </c>
      <c r="H757">
        <v>4168048956915.5498</v>
      </c>
    </row>
    <row r="758" spans="1:8" x14ac:dyDescent="0.3">
      <c r="A758">
        <v>398549.90745757998</v>
      </c>
      <c r="B758">
        <v>429134.78317952499</v>
      </c>
      <c r="C758">
        <v>564825.05196281301</v>
      </c>
      <c r="D758">
        <v>771805.88740192505</v>
      </c>
      <c r="E758">
        <v>400571.03001409699</v>
      </c>
      <c r="F758">
        <v>433300.04973377398</v>
      </c>
      <c r="G758">
        <v>631073530.18887997</v>
      </c>
      <c r="H758">
        <v>4168048982669.29</v>
      </c>
    </row>
    <row r="759" spans="1:8" x14ac:dyDescent="0.3">
      <c r="A759">
        <v>398549.71941009298</v>
      </c>
      <c r="B759">
        <v>429134.84608909598</v>
      </c>
      <c r="C759">
        <v>564840.33433947305</v>
      </c>
      <c r="D759">
        <v>771800.00776764203</v>
      </c>
      <c r="E759">
        <v>400571.03001409798</v>
      </c>
      <c r="F759">
        <v>433300.04041000298</v>
      </c>
      <c r="G759">
        <v>631067942.76602602</v>
      </c>
      <c r="H759">
        <v>4168049008423.7202</v>
      </c>
    </row>
    <row r="760" spans="1:8" x14ac:dyDescent="0.3">
      <c r="A760">
        <v>398549.53136172198</v>
      </c>
      <c r="B760">
        <v>429134.90900787001</v>
      </c>
      <c r="C760">
        <v>564855.61678801395</v>
      </c>
      <c r="D760">
        <v>771794.12738550303</v>
      </c>
      <c r="E760">
        <v>400571.03001409897</v>
      </c>
      <c r="F760">
        <v>433300.03108623199</v>
      </c>
      <c r="G760">
        <v>631062980.74358499</v>
      </c>
      <c r="H760">
        <v>4168049034178.8599</v>
      </c>
    </row>
    <row r="761" spans="1:8" x14ac:dyDescent="0.3">
      <c r="A761">
        <v>398549.34331246599</v>
      </c>
      <c r="B761">
        <v>429134.97193584801</v>
      </c>
      <c r="C761">
        <v>564870.89930836204</v>
      </c>
      <c r="D761">
        <v>771788.24625547801</v>
      </c>
      <c r="E761">
        <v>400571.03001409897</v>
      </c>
      <c r="F761">
        <v>433300.02176246297</v>
      </c>
      <c r="G761">
        <v>631059222.10576904</v>
      </c>
      <c r="H761">
        <v>4168049059934.8701</v>
      </c>
    </row>
    <row r="762" spans="1:8" x14ac:dyDescent="0.3">
      <c r="A762">
        <v>398549.15526232601</v>
      </c>
      <c r="B762">
        <v>429135.03487302799</v>
      </c>
      <c r="C762">
        <v>564886.18190051697</v>
      </c>
      <c r="D762">
        <v>771782.36437750503</v>
      </c>
      <c r="E762">
        <v>400571.03001409798</v>
      </c>
      <c r="F762">
        <v>433300.01243869303</v>
      </c>
      <c r="G762">
        <v>631057324.67005706</v>
      </c>
      <c r="H762">
        <v>4168049085691.5601</v>
      </c>
    </row>
    <row r="763" spans="1:8" x14ac:dyDescent="0.3">
      <c r="A763">
        <v>398548.96721130301</v>
      </c>
      <c r="B763">
        <v>429135.097819413</v>
      </c>
      <c r="C763">
        <v>564901.46456442296</v>
      </c>
      <c r="D763">
        <v>771776.48175154696</v>
      </c>
      <c r="E763">
        <v>400571.03001409798</v>
      </c>
      <c r="F763">
        <v>433300.00311492302</v>
      </c>
      <c r="G763">
        <v>631056072.65003502</v>
      </c>
      <c r="H763">
        <v>4168049111448.9302</v>
      </c>
    </row>
    <row r="764" spans="1:8" x14ac:dyDescent="0.3">
      <c r="A764">
        <v>398834.22635077499</v>
      </c>
      <c r="B764">
        <v>437604.97301940701</v>
      </c>
      <c r="C764">
        <v>541718.82242087403</v>
      </c>
      <c r="D764">
        <v>83440.917052838093</v>
      </c>
      <c r="E764">
        <v>400571.03001409798</v>
      </c>
      <c r="F764">
        <v>433300.00630684401</v>
      </c>
      <c r="G764">
        <v>631056319.32309198</v>
      </c>
      <c r="H764">
        <v>4168051741773.29</v>
      </c>
    </row>
    <row r="765" spans="1:8" x14ac:dyDescent="0.3">
      <c r="A765">
        <v>398834.030882488</v>
      </c>
      <c r="B765">
        <v>437604.92250409699</v>
      </c>
      <c r="C765">
        <v>541734.70787641394</v>
      </c>
      <c r="D765">
        <v>83445.7894214962</v>
      </c>
      <c r="E765">
        <v>400571.03001409897</v>
      </c>
      <c r="F765">
        <v>433300.01563061401</v>
      </c>
      <c r="G765">
        <v>631058079.91560996</v>
      </c>
      <c r="H765">
        <v>4168051767605.2998</v>
      </c>
    </row>
    <row r="766" spans="1:8" x14ac:dyDescent="0.3">
      <c r="A766">
        <v>398833.83541268401</v>
      </c>
      <c r="B766">
        <v>437604.87197928003</v>
      </c>
      <c r="C766">
        <v>541750.59345524199</v>
      </c>
      <c r="D766">
        <v>83450.662562596204</v>
      </c>
      <c r="E766">
        <v>400571.03001410002</v>
      </c>
      <c r="F766">
        <v>433300.02495438303</v>
      </c>
      <c r="G766">
        <v>631060330.47712398</v>
      </c>
      <c r="H766">
        <v>4168051793437.8999</v>
      </c>
    </row>
    <row r="767" spans="1:8" x14ac:dyDescent="0.3">
      <c r="A767">
        <v>398833.63994136098</v>
      </c>
      <c r="B767">
        <v>437604.82144496002</v>
      </c>
      <c r="C767">
        <v>541766.47915731696</v>
      </c>
      <c r="D767">
        <v>83455.536476177993</v>
      </c>
      <c r="E767">
        <v>400571.03001409897</v>
      </c>
      <c r="F767">
        <v>433300.03427815402</v>
      </c>
      <c r="G767">
        <v>631064514.52162695</v>
      </c>
      <c r="H767">
        <v>4168051819271.27</v>
      </c>
    </row>
    <row r="768" spans="1:8" x14ac:dyDescent="0.3">
      <c r="A768">
        <v>398833.44446852198</v>
      </c>
      <c r="B768">
        <v>437604.77090113302</v>
      </c>
      <c r="C768">
        <v>541782.36498260906</v>
      </c>
      <c r="D768">
        <v>83460.411162304299</v>
      </c>
      <c r="E768">
        <v>400571.03001409699</v>
      </c>
      <c r="F768">
        <v>433300.04360192502</v>
      </c>
      <c r="G768">
        <v>631069513.466905</v>
      </c>
      <c r="H768">
        <v>4168051845105.3398</v>
      </c>
    </row>
    <row r="769" spans="1:8" x14ac:dyDescent="0.3">
      <c r="A769">
        <v>398833.24899416702</v>
      </c>
      <c r="B769">
        <v>437604.7203478</v>
      </c>
      <c r="C769">
        <v>541798.25093109196</v>
      </c>
      <c r="D769">
        <v>83465.286621009305</v>
      </c>
      <c r="E769">
        <v>400571.03001409699</v>
      </c>
      <c r="F769">
        <v>433300.05292569502</v>
      </c>
      <c r="G769">
        <v>631075669.22942901</v>
      </c>
      <c r="H769">
        <v>4168051870940.02</v>
      </c>
    </row>
    <row r="770" spans="1:8" x14ac:dyDescent="0.3">
      <c r="A770">
        <v>398833.05351829698</v>
      </c>
      <c r="B770">
        <v>437604.66978495801</v>
      </c>
      <c r="C770">
        <v>541814.13700274203</v>
      </c>
      <c r="D770">
        <v>83470.162852364694</v>
      </c>
      <c r="E770">
        <v>400571.030014096</v>
      </c>
      <c r="F770">
        <v>433300.06224946398</v>
      </c>
      <c r="G770">
        <v>631082458.13366699</v>
      </c>
      <c r="H770">
        <v>4168051896775.4399</v>
      </c>
    </row>
    <row r="771" spans="1:8" x14ac:dyDescent="0.3">
      <c r="A771">
        <v>398832.85804091301</v>
      </c>
      <c r="B771">
        <v>437604.61921260902</v>
      </c>
      <c r="C771">
        <v>541830.02319746104</v>
      </c>
      <c r="D771">
        <v>83475.039856389296</v>
      </c>
      <c r="E771">
        <v>400571.030014096</v>
      </c>
      <c r="F771">
        <v>433300.071573233</v>
      </c>
      <c r="G771">
        <v>631087744.27308595</v>
      </c>
      <c r="H771">
        <v>4168051922611.6299</v>
      </c>
    </row>
    <row r="772" spans="1:8" x14ac:dyDescent="0.3">
      <c r="A772">
        <v>398832.662562015</v>
      </c>
      <c r="B772">
        <v>437604.56863075303</v>
      </c>
      <c r="C772">
        <v>541845.90951524104</v>
      </c>
      <c r="D772">
        <v>83479.917633136007</v>
      </c>
      <c r="E772">
        <v>400571.030014096</v>
      </c>
      <c r="F772">
        <v>433300.08089700399</v>
      </c>
      <c r="G772">
        <v>631095007.92342198</v>
      </c>
      <c r="H772">
        <v>4168051948448.5</v>
      </c>
    </row>
    <row r="773" spans="1:8" x14ac:dyDescent="0.3">
      <c r="A773">
        <v>398832.46708160202</v>
      </c>
      <c r="B773">
        <v>437604.518039388</v>
      </c>
      <c r="C773">
        <v>541861.795956049</v>
      </c>
      <c r="D773">
        <v>83484.796182668302</v>
      </c>
      <c r="E773">
        <v>400571.03001409501</v>
      </c>
      <c r="F773">
        <v>433300.09022077499</v>
      </c>
      <c r="G773">
        <v>631101828.74453402</v>
      </c>
      <c r="H773">
        <v>4168051974286.0298</v>
      </c>
    </row>
    <row r="774" spans="1:8" x14ac:dyDescent="0.3">
      <c r="A774">
        <v>398832.27159967902</v>
      </c>
      <c r="B774">
        <v>437604.46743851301</v>
      </c>
      <c r="C774">
        <v>541877.68251983996</v>
      </c>
      <c r="D774">
        <v>83489.6755050137</v>
      </c>
      <c r="E774">
        <v>400571.03001409699</v>
      </c>
      <c r="F774">
        <v>433300.099544545</v>
      </c>
      <c r="G774">
        <v>631108792.92877102</v>
      </c>
      <c r="H774">
        <v>4168052000124.3599</v>
      </c>
    </row>
    <row r="775" spans="1:8" x14ac:dyDescent="0.3">
      <c r="A775">
        <v>398832.07611624099</v>
      </c>
      <c r="B775">
        <v>437604.41682812799</v>
      </c>
      <c r="C775">
        <v>541893.569206613</v>
      </c>
      <c r="D775">
        <v>83494.555600236403</v>
      </c>
      <c r="E775">
        <v>400571.03001409798</v>
      </c>
      <c r="F775">
        <v>433300.10886831599</v>
      </c>
      <c r="G775">
        <v>631113690.15667701</v>
      </c>
      <c r="H775">
        <v>4168052025963.3599</v>
      </c>
    </row>
    <row r="776" spans="1:8" x14ac:dyDescent="0.3">
      <c r="A776">
        <v>398831.88063129003</v>
      </c>
      <c r="B776">
        <v>437604.36620823201</v>
      </c>
      <c r="C776">
        <v>541909.45601633005</v>
      </c>
      <c r="D776">
        <v>83499.436468403204</v>
      </c>
      <c r="E776">
        <v>400571.03001409699</v>
      </c>
      <c r="F776">
        <v>433300.118192086</v>
      </c>
      <c r="G776">
        <v>631119819.37116802</v>
      </c>
      <c r="H776">
        <v>4168052051803.04</v>
      </c>
    </row>
    <row r="777" spans="1:8" x14ac:dyDescent="0.3">
      <c r="A777">
        <v>398831.685144827</v>
      </c>
      <c r="B777">
        <v>437604.31557882502</v>
      </c>
      <c r="C777">
        <v>541925.34294890705</v>
      </c>
      <c r="D777">
        <v>83504.318109525499</v>
      </c>
      <c r="E777">
        <v>400571.03001409798</v>
      </c>
      <c r="F777">
        <v>433300.127515856</v>
      </c>
      <c r="G777">
        <v>631125017.816383</v>
      </c>
      <c r="H777">
        <v>4168052077643.4102</v>
      </c>
    </row>
    <row r="778" spans="1:8" x14ac:dyDescent="0.3">
      <c r="A778">
        <v>398831.489656855</v>
      </c>
      <c r="B778">
        <v>437604.26493990701</v>
      </c>
      <c r="C778">
        <v>541941.230004346</v>
      </c>
      <c r="D778">
        <v>83509.200523673106</v>
      </c>
      <c r="E778">
        <v>400571.03001410002</v>
      </c>
      <c r="F778">
        <v>433300.136839627</v>
      </c>
      <c r="G778">
        <v>631129792.03805602</v>
      </c>
      <c r="H778">
        <v>4168052103484.5098</v>
      </c>
    </row>
    <row r="779" spans="1:8" x14ac:dyDescent="0.3">
      <c r="A779">
        <v>398831.29416736797</v>
      </c>
      <c r="B779">
        <v>437604.21429147501</v>
      </c>
      <c r="C779">
        <v>541957.11718262301</v>
      </c>
      <c r="D779">
        <v>83514.083710902196</v>
      </c>
      <c r="E779">
        <v>400571.03001409897</v>
      </c>
      <c r="F779">
        <v>433300.146163397</v>
      </c>
      <c r="G779">
        <v>631133760.46158803</v>
      </c>
      <c r="H779">
        <v>4168052129326.3501</v>
      </c>
    </row>
    <row r="780" spans="1:8" x14ac:dyDescent="0.3">
      <c r="A780">
        <v>398831.09867637098</v>
      </c>
      <c r="B780">
        <v>437604.16363353003</v>
      </c>
      <c r="C780">
        <v>541973.00448366895</v>
      </c>
      <c r="D780">
        <v>83518.967671256105</v>
      </c>
      <c r="E780">
        <v>400571.03001410002</v>
      </c>
      <c r="F780">
        <v>433300.15548716701</v>
      </c>
      <c r="G780">
        <v>631136149.03057396</v>
      </c>
      <c r="H780">
        <v>4168052155168.7202</v>
      </c>
    </row>
    <row r="781" spans="1:8" x14ac:dyDescent="0.3">
      <c r="A781">
        <v>398830.90318386402</v>
      </c>
      <c r="B781">
        <v>437604.11296607001</v>
      </c>
      <c r="C781">
        <v>541988.89190740895</v>
      </c>
      <c r="D781">
        <v>83523.852404741003</v>
      </c>
      <c r="E781">
        <v>400571.03001410002</v>
      </c>
      <c r="F781">
        <v>433300.16481093498</v>
      </c>
      <c r="G781">
        <v>631138594.29275</v>
      </c>
      <c r="H781">
        <v>4168052181012.0498</v>
      </c>
    </row>
    <row r="782" spans="1:8" x14ac:dyDescent="0.3">
      <c r="A782">
        <v>398830.70768984698</v>
      </c>
      <c r="B782">
        <v>437604.06228909601</v>
      </c>
      <c r="C782">
        <v>542004.77945388795</v>
      </c>
      <c r="D782">
        <v>83528.7379114535</v>
      </c>
      <c r="E782">
        <v>400571.03001409897</v>
      </c>
      <c r="F782">
        <v>433300.17413470498</v>
      </c>
      <c r="G782">
        <v>631140124.36646795</v>
      </c>
      <c r="H782">
        <v>4168052206855.9702</v>
      </c>
    </row>
    <row r="783" spans="1:8" x14ac:dyDescent="0.3">
      <c r="A783">
        <v>398830.51219432103</v>
      </c>
      <c r="B783">
        <v>437604.01160260901</v>
      </c>
      <c r="C783">
        <v>542020.66712307499</v>
      </c>
      <c r="D783">
        <v>83533.624191452996</v>
      </c>
      <c r="E783">
        <v>400571.03001410002</v>
      </c>
      <c r="F783">
        <v>433300.18345847598</v>
      </c>
      <c r="G783">
        <v>631140716.14446294</v>
      </c>
      <c r="H783">
        <v>4168052232700.5801</v>
      </c>
    </row>
    <row r="784" spans="1:8" x14ac:dyDescent="0.3">
      <c r="A784">
        <v>398796.81534536899</v>
      </c>
      <c r="B784">
        <v>429012.79985253903</v>
      </c>
      <c r="C784">
        <v>544759.16655219905</v>
      </c>
      <c r="D784">
        <v>781730.04682195606</v>
      </c>
      <c r="E784">
        <v>400571.03001409897</v>
      </c>
      <c r="F784">
        <v>433300.18018255598</v>
      </c>
      <c r="G784">
        <v>631140602.51594698</v>
      </c>
      <c r="H784">
        <v>4168064338990.6699</v>
      </c>
    </row>
    <row r="785" spans="1:8" x14ac:dyDescent="0.3">
      <c r="A785">
        <v>398796.62091647403</v>
      </c>
      <c r="B785">
        <v>429012.85198900802</v>
      </c>
      <c r="C785">
        <v>544774.96753761405</v>
      </c>
      <c r="D785">
        <v>781725.04270379699</v>
      </c>
      <c r="E785">
        <v>400571.03001410002</v>
      </c>
      <c r="F785">
        <v>433300.17085878499</v>
      </c>
      <c r="G785">
        <v>631139715.59583402</v>
      </c>
      <c r="H785">
        <v>4168064365131.7998</v>
      </c>
    </row>
    <row r="786" spans="1:8" x14ac:dyDescent="0.3">
      <c r="A786">
        <v>398796.42648614501</v>
      </c>
      <c r="B786">
        <v>429012.90413493098</v>
      </c>
      <c r="C786">
        <v>544790.76863952796</v>
      </c>
      <c r="D786">
        <v>781720.03781745106</v>
      </c>
      <c r="E786">
        <v>400571.03001410002</v>
      </c>
      <c r="F786">
        <v>433300.16153501603</v>
      </c>
      <c r="G786">
        <v>631137877.32843304</v>
      </c>
      <c r="H786">
        <v>4168064391273.6001</v>
      </c>
    </row>
    <row r="787" spans="1:8" x14ac:dyDescent="0.3">
      <c r="A787">
        <v>398796.23205438303</v>
      </c>
      <c r="B787">
        <v>429012.95629030903</v>
      </c>
      <c r="C787">
        <v>544806.56985791901</v>
      </c>
      <c r="D787">
        <v>781715.03216286399</v>
      </c>
      <c r="E787">
        <v>400571.03001409897</v>
      </c>
      <c r="F787">
        <v>433300.152211248</v>
      </c>
      <c r="G787">
        <v>631135131.03524399</v>
      </c>
      <c r="H787">
        <v>4168064417415.96</v>
      </c>
    </row>
    <row r="788" spans="1:8" x14ac:dyDescent="0.3">
      <c r="A788">
        <v>398796.03762118699</v>
      </c>
      <c r="B788">
        <v>429013.00845513801</v>
      </c>
      <c r="C788">
        <v>544822.371192844</v>
      </c>
      <c r="D788">
        <v>781710.02573993697</v>
      </c>
      <c r="E788">
        <v>400571.03001410002</v>
      </c>
      <c r="F788">
        <v>433300.142887478</v>
      </c>
      <c r="G788">
        <v>631132526.307513</v>
      </c>
      <c r="H788">
        <v>4168064443558.8701</v>
      </c>
    </row>
    <row r="789" spans="1:8" x14ac:dyDescent="0.3">
      <c r="A789">
        <v>398795.84318655898</v>
      </c>
      <c r="B789">
        <v>429013.06062942097</v>
      </c>
      <c r="C789">
        <v>544838.17264417897</v>
      </c>
      <c r="D789">
        <v>781705.01854865695</v>
      </c>
      <c r="E789">
        <v>400571.03001409897</v>
      </c>
      <c r="F789">
        <v>433300.13356370601</v>
      </c>
      <c r="G789">
        <v>631128282.42363298</v>
      </c>
      <c r="H789">
        <v>4168064469702.3198</v>
      </c>
    </row>
    <row r="790" spans="1:8" x14ac:dyDescent="0.3">
      <c r="A790">
        <v>398795.64875049703</v>
      </c>
      <c r="B790">
        <v>429013.11281316</v>
      </c>
      <c r="C790">
        <v>544853.97421188001</v>
      </c>
      <c r="D790">
        <v>781700.01058899204</v>
      </c>
      <c r="E790">
        <v>400571.03001409798</v>
      </c>
      <c r="F790">
        <v>433300.12423993699</v>
      </c>
      <c r="G790">
        <v>631123251.81697297</v>
      </c>
      <c r="H790">
        <v>4168064495846.3799</v>
      </c>
    </row>
    <row r="791" spans="1:8" x14ac:dyDescent="0.3">
      <c r="A791">
        <v>398795.45431300497</v>
      </c>
      <c r="B791">
        <v>429013.16500635602</v>
      </c>
      <c r="C791">
        <v>544869.77589594398</v>
      </c>
      <c r="D791">
        <v>781695.00186088204</v>
      </c>
      <c r="E791">
        <v>400571.03001409798</v>
      </c>
      <c r="F791">
        <v>433300.11491616798</v>
      </c>
      <c r="G791">
        <v>631117836.83831203</v>
      </c>
      <c r="H791">
        <v>4168064521991.02</v>
      </c>
    </row>
    <row r="792" spans="1:8" x14ac:dyDescent="0.3">
      <c r="A792">
        <v>398795.25987408101</v>
      </c>
      <c r="B792">
        <v>429013.21720900602</v>
      </c>
      <c r="C792">
        <v>544885.57769635203</v>
      </c>
      <c r="D792">
        <v>781689.99236425501</v>
      </c>
      <c r="E792">
        <v>400571.03001409699</v>
      </c>
      <c r="F792">
        <v>433300.10559239698</v>
      </c>
      <c r="G792">
        <v>631111514.37044597</v>
      </c>
      <c r="H792">
        <v>4168064548136.1602</v>
      </c>
    </row>
    <row r="793" spans="1:8" x14ac:dyDescent="0.3">
      <c r="A793">
        <v>398795.06543372502</v>
      </c>
      <c r="B793">
        <v>429013.26942111301</v>
      </c>
      <c r="C793">
        <v>544901.37961299706</v>
      </c>
      <c r="D793">
        <v>781684.98209910095</v>
      </c>
      <c r="E793">
        <v>400571.030014096</v>
      </c>
      <c r="F793">
        <v>433300.096268625</v>
      </c>
      <c r="G793">
        <v>631106503.22368395</v>
      </c>
      <c r="H793">
        <v>4168064574281.8799</v>
      </c>
    </row>
    <row r="794" spans="1:8" x14ac:dyDescent="0.3">
      <c r="A794">
        <v>398794.87099194003</v>
      </c>
      <c r="B794">
        <v>429013.32164267899</v>
      </c>
      <c r="C794">
        <v>544917.18164589896</v>
      </c>
      <c r="D794">
        <v>781679.97106535395</v>
      </c>
      <c r="E794">
        <v>400571.03001409501</v>
      </c>
      <c r="F794">
        <v>433300.08694485598</v>
      </c>
      <c r="G794">
        <v>631099433.86390805</v>
      </c>
      <c r="H794">
        <v>4168064600428.1802</v>
      </c>
    </row>
    <row r="795" spans="1:8" x14ac:dyDescent="0.3">
      <c r="A795">
        <v>398794.67654872598</v>
      </c>
      <c r="B795">
        <v>429013.37387370103</v>
      </c>
      <c r="C795">
        <v>544932.98379504099</v>
      </c>
      <c r="D795">
        <v>781674.95926295302</v>
      </c>
      <c r="E795">
        <v>400571.030014096</v>
      </c>
      <c r="F795">
        <v>433300.07762108499</v>
      </c>
      <c r="G795">
        <v>631092573.88128698</v>
      </c>
      <c r="H795">
        <v>4168064626575.0498</v>
      </c>
    </row>
    <row r="796" spans="1:8" x14ac:dyDescent="0.3">
      <c r="A796">
        <v>398794.48210408201</v>
      </c>
      <c r="B796">
        <v>429013.42611418298</v>
      </c>
      <c r="C796">
        <v>544948.78606034897</v>
      </c>
      <c r="D796">
        <v>781669.94669186801</v>
      </c>
      <c r="E796">
        <v>400571.030014096</v>
      </c>
      <c r="F796">
        <v>433300.06829731399</v>
      </c>
      <c r="G796">
        <v>631085342.29987097</v>
      </c>
      <c r="H796">
        <v>4168064652722.5</v>
      </c>
    </row>
    <row r="797" spans="1:8" x14ac:dyDescent="0.3">
      <c r="A797">
        <v>398794.28765800898</v>
      </c>
      <c r="B797">
        <v>429013.47836412501</v>
      </c>
      <c r="C797">
        <v>544964.58844182303</v>
      </c>
      <c r="D797">
        <v>781664.93335203698</v>
      </c>
      <c r="E797">
        <v>400571.03001409699</v>
      </c>
      <c r="F797">
        <v>433300.05897354498</v>
      </c>
      <c r="G797">
        <v>631080133.74281204</v>
      </c>
      <c r="H797">
        <v>4168064678870.4502</v>
      </c>
    </row>
    <row r="798" spans="1:8" x14ac:dyDescent="0.3">
      <c r="A798">
        <v>398794.09321050701</v>
      </c>
      <c r="B798">
        <v>429013.53062352701</v>
      </c>
      <c r="C798">
        <v>544980.39093941799</v>
      </c>
      <c r="D798">
        <v>781659.91924340394</v>
      </c>
      <c r="E798">
        <v>400571.03001409699</v>
      </c>
      <c r="F798">
        <v>433300.04964977602</v>
      </c>
      <c r="G798">
        <v>631073526.68817306</v>
      </c>
      <c r="H798">
        <v>4168064705019.04</v>
      </c>
    </row>
    <row r="799" spans="1:8" x14ac:dyDescent="0.3">
      <c r="A799">
        <v>398793.89876157697</v>
      </c>
      <c r="B799">
        <v>429013.58289238799</v>
      </c>
      <c r="C799">
        <v>544996.19355305005</v>
      </c>
      <c r="D799">
        <v>781654.90436595201</v>
      </c>
      <c r="E799">
        <v>400571.03001409798</v>
      </c>
      <c r="F799">
        <v>433300.04032600502</v>
      </c>
      <c r="G799">
        <v>631067642.326563</v>
      </c>
      <c r="H799">
        <v>4168064731168.1001</v>
      </c>
    </row>
    <row r="800" spans="1:8" x14ac:dyDescent="0.3">
      <c r="A800">
        <v>398793.70431121998</v>
      </c>
      <c r="B800">
        <v>429013.63517070899</v>
      </c>
      <c r="C800">
        <v>545011.99628273095</v>
      </c>
      <c r="D800">
        <v>781649.88871961099</v>
      </c>
      <c r="E800">
        <v>400571.03001409897</v>
      </c>
      <c r="F800">
        <v>433300.03100223403</v>
      </c>
      <c r="G800">
        <v>631062978.29699004</v>
      </c>
      <c r="H800">
        <v>4168064757317.8701</v>
      </c>
    </row>
    <row r="801" spans="1:8" x14ac:dyDescent="0.3">
      <c r="A801">
        <v>398793.50985943503</v>
      </c>
      <c r="B801">
        <v>429013.68745849398</v>
      </c>
      <c r="C801">
        <v>545027.799128382</v>
      </c>
      <c r="D801">
        <v>781644.87230434699</v>
      </c>
      <c r="E801">
        <v>400571.03001409897</v>
      </c>
      <c r="F801">
        <v>433300.02167846501</v>
      </c>
      <c r="G801">
        <v>631059220.38645804</v>
      </c>
      <c r="H801">
        <v>4168064783468.02</v>
      </c>
    </row>
    <row r="802" spans="1:8" x14ac:dyDescent="0.3">
      <c r="A802">
        <v>398793.31540622201</v>
      </c>
      <c r="B802">
        <v>429013.73975574097</v>
      </c>
      <c r="C802">
        <v>545043.60209000797</v>
      </c>
      <c r="D802">
        <v>781639.85512009903</v>
      </c>
      <c r="E802">
        <v>400571.03001409798</v>
      </c>
      <c r="F802">
        <v>433300.01235469501</v>
      </c>
      <c r="G802">
        <v>631057323.55036104</v>
      </c>
      <c r="H802">
        <v>4168064809618.8198</v>
      </c>
    </row>
    <row r="803" spans="1:8" x14ac:dyDescent="0.3">
      <c r="A803">
        <v>398793.12095158303</v>
      </c>
      <c r="B803">
        <v>429013.79206244898</v>
      </c>
      <c r="C803">
        <v>545059.40516754601</v>
      </c>
      <c r="D803">
        <v>781634.83716682496</v>
      </c>
      <c r="E803">
        <v>400571.03001409798</v>
      </c>
      <c r="F803">
        <v>433300.00303092401</v>
      </c>
      <c r="G803">
        <v>631056072.38440299</v>
      </c>
      <c r="H803">
        <v>4168064835770.2402</v>
      </c>
    </row>
    <row r="804" spans="1:8" x14ac:dyDescent="0.3">
      <c r="A804">
        <v>399085.307038842</v>
      </c>
      <c r="B804">
        <v>437709.346708717</v>
      </c>
      <c r="C804">
        <v>521313.81891649897</v>
      </c>
      <c r="D804">
        <v>74958.608925258202</v>
      </c>
      <c r="E804">
        <v>400571.03001409798</v>
      </c>
      <c r="F804">
        <v>433300.00639084203</v>
      </c>
      <c r="G804">
        <v>631056319.87798405</v>
      </c>
      <c r="H804">
        <v>4168067505350.7002</v>
      </c>
    </row>
    <row r="805" spans="1:8" x14ac:dyDescent="0.3">
      <c r="A805">
        <v>399085.10585600301</v>
      </c>
      <c r="B805">
        <v>437709.30726494599</v>
      </c>
      <c r="C805">
        <v>521330.16878622997</v>
      </c>
      <c r="D805">
        <v>74962.581524201203</v>
      </c>
      <c r="E805">
        <v>400571.03001409897</v>
      </c>
      <c r="F805">
        <v>433300.01571461197</v>
      </c>
      <c r="G805">
        <v>631058081.31006002</v>
      </c>
      <c r="H805">
        <v>4168067531558.4199</v>
      </c>
    </row>
    <row r="806" spans="1:8" x14ac:dyDescent="0.3">
      <c r="A806">
        <v>399084.90467109001</v>
      </c>
      <c r="B806">
        <v>437709.26781144598</v>
      </c>
      <c r="C806">
        <v>521346.51882451598</v>
      </c>
      <c r="D806">
        <v>74966.554913651504</v>
      </c>
      <c r="E806">
        <v>400571.03001409897</v>
      </c>
      <c r="F806">
        <v>433300.02503838099</v>
      </c>
      <c r="G806">
        <v>631060332.45138097</v>
      </c>
      <c r="H806">
        <v>4168067557766.7002</v>
      </c>
    </row>
    <row r="807" spans="1:8" x14ac:dyDescent="0.3">
      <c r="A807">
        <v>399084.70348410303</v>
      </c>
      <c r="B807">
        <v>437709.22834822099</v>
      </c>
      <c r="C807">
        <v>521362.86903131701</v>
      </c>
      <c r="D807">
        <v>74970.529093651596</v>
      </c>
      <c r="E807">
        <v>400571.03001409897</v>
      </c>
      <c r="F807">
        <v>433300.03436215199</v>
      </c>
      <c r="G807">
        <v>631064517.186113</v>
      </c>
      <c r="H807">
        <v>4168067583975.5098</v>
      </c>
    </row>
    <row r="808" spans="1:8" x14ac:dyDescent="0.3">
      <c r="A808">
        <v>399084.50229504099</v>
      </c>
      <c r="B808">
        <v>437709.188875266</v>
      </c>
      <c r="C808">
        <v>521379.21940659999</v>
      </c>
      <c r="D808">
        <v>74974.504064265493</v>
      </c>
      <c r="E808">
        <v>400571.03001409699</v>
      </c>
      <c r="F808">
        <v>433300.04368592199</v>
      </c>
      <c r="G808">
        <v>631069516.66605902</v>
      </c>
      <c r="H808">
        <v>4168067610184.8198</v>
      </c>
    </row>
    <row r="809" spans="1:8" x14ac:dyDescent="0.3">
      <c r="A809">
        <v>399084.30110390799</v>
      </c>
      <c r="B809">
        <v>437709.14939258399</v>
      </c>
      <c r="C809">
        <v>521395.56995033898</v>
      </c>
      <c r="D809">
        <v>74978.479825529896</v>
      </c>
      <c r="E809">
        <v>400571.03001409699</v>
      </c>
      <c r="F809">
        <v>433300.05300969299</v>
      </c>
      <c r="G809">
        <v>631075672.85633302</v>
      </c>
      <c r="H809">
        <v>4168067636394.73</v>
      </c>
    </row>
    <row r="810" spans="1:8" x14ac:dyDescent="0.3">
      <c r="A810">
        <v>399084.09991070098</v>
      </c>
      <c r="B810">
        <v>437709.10990016803</v>
      </c>
      <c r="C810">
        <v>521411.92066250899</v>
      </c>
      <c r="D810">
        <v>74982.456377517403</v>
      </c>
      <c r="E810">
        <v>400571.030014096</v>
      </c>
      <c r="F810">
        <v>433300.06233346101</v>
      </c>
      <c r="G810">
        <v>631082462.03977394</v>
      </c>
      <c r="H810">
        <v>4168067662605.1201</v>
      </c>
    </row>
    <row r="811" spans="1:8" x14ac:dyDescent="0.3">
      <c r="A811">
        <v>399083.89871542499</v>
      </c>
      <c r="B811">
        <v>437709.07039802498</v>
      </c>
      <c r="C811">
        <v>521428.27154301002</v>
      </c>
      <c r="D811">
        <v>74986.433720252797</v>
      </c>
      <c r="E811">
        <v>400571.030014096</v>
      </c>
      <c r="F811">
        <v>433300.07165723102</v>
      </c>
      <c r="G811">
        <v>631087748.29162705</v>
      </c>
      <c r="H811">
        <v>4168067688816</v>
      </c>
    </row>
    <row r="812" spans="1:8" x14ac:dyDescent="0.3">
      <c r="A812">
        <v>399083.69751807698</v>
      </c>
      <c r="B812">
        <v>437709.030886152</v>
      </c>
      <c r="C812">
        <v>521444.62259183201</v>
      </c>
      <c r="D812">
        <v>74990.411853789701</v>
      </c>
      <c r="E812">
        <v>400571.030014096</v>
      </c>
      <c r="F812">
        <v>433300.08098100201</v>
      </c>
      <c r="G812">
        <v>631095011.97366703</v>
      </c>
      <c r="H812">
        <v>4168067715027.4702</v>
      </c>
    </row>
    <row r="813" spans="1:8" x14ac:dyDescent="0.3">
      <c r="A813">
        <v>399083.49631865701</v>
      </c>
      <c r="B813">
        <v>437708.99136454699</v>
      </c>
      <c r="C813">
        <v>521460.97380894201</v>
      </c>
      <c r="D813">
        <v>74994.390778193207</v>
      </c>
      <c r="E813">
        <v>400571.03001409501</v>
      </c>
      <c r="F813">
        <v>433300.09030477301</v>
      </c>
      <c r="G813">
        <v>631101832.71243596</v>
      </c>
      <c r="H813">
        <v>4168067741239.4302</v>
      </c>
    </row>
    <row r="814" spans="1:8" x14ac:dyDescent="0.3">
      <c r="A814">
        <v>399083.29511717003</v>
      </c>
      <c r="B814">
        <v>437708.95183321001</v>
      </c>
      <c r="C814">
        <v>521477.32519429299</v>
      </c>
      <c r="D814">
        <v>74998.370493494105</v>
      </c>
      <c r="E814">
        <v>400571.030014096</v>
      </c>
      <c r="F814">
        <v>433300.09962854302</v>
      </c>
      <c r="G814">
        <v>631108796.705953</v>
      </c>
      <c r="H814">
        <v>4168067767451.9502</v>
      </c>
    </row>
    <row r="815" spans="1:8" x14ac:dyDescent="0.3">
      <c r="A815">
        <v>399083.09391361201</v>
      </c>
      <c r="B815">
        <v>437708.91229214001</v>
      </c>
      <c r="C815">
        <v>521493.676747886</v>
      </c>
      <c r="D815">
        <v>75002.350999756804</v>
      </c>
      <c r="E815">
        <v>400571.03001409798</v>
      </c>
      <c r="F815">
        <v>433300.10895231401</v>
      </c>
      <c r="G815">
        <v>631113693.733621</v>
      </c>
      <c r="H815">
        <v>4168067793665.02</v>
      </c>
    </row>
    <row r="816" spans="1:8" x14ac:dyDescent="0.3">
      <c r="A816">
        <v>399082.89270798297</v>
      </c>
      <c r="B816">
        <v>437708.87274133699</v>
      </c>
      <c r="C816">
        <v>521510.02846967801</v>
      </c>
      <c r="D816">
        <v>75006.332297049797</v>
      </c>
      <c r="E816">
        <v>400571.03001409699</v>
      </c>
      <c r="F816">
        <v>433300.11827608402</v>
      </c>
      <c r="G816">
        <v>631119822.61511695</v>
      </c>
      <c r="H816">
        <v>4168067819878.5801</v>
      </c>
    </row>
    <row r="817" spans="1:8" x14ac:dyDescent="0.3">
      <c r="A817">
        <v>399082.69150028599</v>
      </c>
      <c r="B817">
        <v>437708.83318080002</v>
      </c>
      <c r="C817">
        <v>521526.38035958598</v>
      </c>
      <c r="D817">
        <v>75010.314385389793</v>
      </c>
      <c r="E817">
        <v>400571.03001409798</v>
      </c>
      <c r="F817">
        <v>433300.12759985402</v>
      </c>
      <c r="G817">
        <v>631125020.69265401</v>
      </c>
      <c r="H817">
        <v>4168067846092.6401</v>
      </c>
    </row>
    <row r="818" spans="1:8" x14ac:dyDescent="0.3">
      <c r="A818">
        <v>399082.49029052199</v>
      </c>
      <c r="B818">
        <v>437708.79361052898</v>
      </c>
      <c r="C818">
        <v>521542.73241761001</v>
      </c>
      <c r="D818">
        <v>75014.297264846697</v>
      </c>
      <c r="E818">
        <v>400571.03001410002</v>
      </c>
      <c r="F818">
        <v>433300.13692362502</v>
      </c>
      <c r="G818">
        <v>631129794.480968</v>
      </c>
      <c r="H818">
        <v>4168067872307.3198</v>
      </c>
    </row>
    <row r="819" spans="1:8" x14ac:dyDescent="0.3">
      <c r="A819">
        <v>399082.28907868802</v>
      </c>
      <c r="B819">
        <v>437708.75403052202</v>
      </c>
      <c r="C819">
        <v>521559.08464372501</v>
      </c>
      <c r="D819">
        <v>75018.280935477902</v>
      </c>
      <c r="E819">
        <v>400571.03001409897</v>
      </c>
      <c r="F819">
        <v>433300.14624739502</v>
      </c>
      <c r="G819">
        <v>631133762.43720305</v>
      </c>
      <c r="H819">
        <v>4168067898522.5</v>
      </c>
    </row>
    <row r="820" spans="1:8" x14ac:dyDescent="0.3">
      <c r="A820">
        <v>399082.08786478598</v>
      </c>
      <c r="B820">
        <v>437708.714440779</v>
      </c>
      <c r="C820">
        <v>521575.43703786097</v>
      </c>
      <c r="D820">
        <v>75022.265397330906</v>
      </c>
      <c r="E820">
        <v>400571.03001410002</v>
      </c>
      <c r="F820">
        <v>433300.15557116503</v>
      </c>
      <c r="G820">
        <v>631136150.64297402</v>
      </c>
      <c r="H820">
        <v>4168067924738.1401</v>
      </c>
    </row>
    <row r="821" spans="1:8" x14ac:dyDescent="0.3">
      <c r="A821">
        <v>399081.88664881798</v>
      </c>
      <c r="B821">
        <v>437708.67484129802</v>
      </c>
      <c r="C821">
        <v>521591.789599941</v>
      </c>
      <c r="D821">
        <v>75026.250650416594</v>
      </c>
      <c r="E821">
        <v>400571.03001410002</v>
      </c>
      <c r="F821">
        <v>433300.164894933</v>
      </c>
      <c r="G821">
        <v>631138595.40039897</v>
      </c>
      <c r="H821">
        <v>4168067950954.3799</v>
      </c>
    </row>
    <row r="822" spans="1:8" x14ac:dyDescent="0.3">
      <c r="A822">
        <v>399081.68543078197</v>
      </c>
      <c r="B822">
        <v>437708.635232081</v>
      </c>
      <c r="C822">
        <v>521608.14233001001</v>
      </c>
      <c r="D822">
        <v>75030.236694829</v>
      </c>
      <c r="E822">
        <v>400571.03001409897</v>
      </c>
      <c r="F822">
        <v>433300.174218703</v>
      </c>
      <c r="G822">
        <v>631140124.96000504</v>
      </c>
      <c r="H822">
        <v>4168067977171.1299</v>
      </c>
    </row>
    <row r="823" spans="1:8" x14ac:dyDescent="0.3">
      <c r="A823">
        <v>399081.484210681</v>
      </c>
      <c r="B823">
        <v>437708.59561312798</v>
      </c>
      <c r="C823">
        <v>521624.49522803701</v>
      </c>
      <c r="D823">
        <v>75034.223530629402</v>
      </c>
      <c r="E823">
        <v>400571.03001410002</v>
      </c>
      <c r="F823">
        <v>433300.183542474</v>
      </c>
      <c r="G823">
        <v>631140716.24739003</v>
      </c>
      <c r="H823">
        <v>4168068003388.4302</v>
      </c>
    </row>
    <row r="824" spans="1:8" x14ac:dyDescent="0.3">
      <c r="A824">
        <v>399047.09507334803</v>
      </c>
      <c r="B824">
        <v>428906.20324084302</v>
      </c>
      <c r="C824">
        <v>524419.25604049803</v>
      </c>
      <c r="D824">
        <v>790393.00898321497</v>
      </c>
      <c r="E824">
        <v>400571.03001409897</v>
      </c>
      <c r="F824">
        <v>433300.18009855802</v>
      </c>
      <c r="G824">
        <v>631140602.23849499</v>
      </c>
      <c r="H824">
        <v>4168080264242.2402</v>
      </c>
    </row>
    <row r="825" spans="1:8" x14ac:dyDescent="0.3">
      <c r="A825">
        <v>399046.89484039298</v>
      </c>
      <c r="B825">
        <v>428906.24436036102</v>
      </c>
      <c r="C825">
        <v>524435.52871434705</v>
      </c>
      <c r="D825">
        <v>790388.90019842098</v>
      </c>
      <c r="E825">
        <v>400571.03001410002</v>
      </c>
      <c r="F825">
        <v>433300.17077478702</v>
      </c>
      <c r="G825">
        <v>631139714.82927406</v>
      </c>
      <c r="H825">
        <v>4168080290674.8599</v>
      </c>
    </row>
    <row r="826" spans="1:8" x14ac:dyDescent="0.3">
      <c r="A826">
        <v>399046.69460544898</v>
      </c>
      <c r="B826">
        <v>428906.28548956098</v>
      </c>
      <c r="C826">
        <v>524451.80154983897</v>
      </c>
      <c r="D826">
        <v>790384.790626987</v>
      </c>
      <c r="E826">
        <v>400571.03001409897</v>
      </c>
      <c r="F826">
        <v>433300.161451019</v>
      </c>
      <c r="G826">
        <v>631137876.04981399</v>
      </c>
      <c r="H826">
        <v>4168080317107.8701</v>
      </c>
    </row>
    <row r="827" spans="1:8" x14ac:dyDescent="0.3">
      <c r="A827">
        <v>399046.49436851701</v>
      </c>
      <c r="B827">
        <v>428906.32662844198</v>
      </c>
      <c r="C827">
        <v>524468.07454695203</v>
      </c>
      <c r="D827">
        <v>790380.68026885798</v>
      </c>
      <c r="E827">
        <v>400571.03001410002</v>
      </c>
      <c r="F827">
        <v>433300.15212724998</v>
      </c>
      <c r="G827">
        <v>631135129.25792205</v>
      </c>
      <c r="H827">
        <v>4168080343541.3501</v>
      </c>
    </row>
    <row r="828" spans="1:8" x14ac:dyDescent="0.3">
      <c r="A828">
        <v>399046.29412959499</v>
      </c>
      <c r="B828">
        <v>428906.36777700199</v>
      </c>
      <c r="C828">
        <v>524484.347705742</v>
      </c>
      <c r="D828">
        <v>790376.56912393903</v>
      </c>
      <c r="E828">
        <v>400571.03001410002</v>
      </c>
      <c r="F828">
        <v>433300.14280347998</v>
      </c>
      <c r="G828">
        <v>631132524.172001</v>
      </c>
      <c r="H828">
        <v>4168080369975.1802</v>
      </c>
    </row>
    <row r="829" spans="1:8" x14ac:dyDescent="0.3">
      <c r="A829">
        <v>399046.09388868499</v>
      </c>
      <c r="B829">
        <v>428906.40893524198</v>
      </c>
      <c r="C829">
        <v>524500.62102608394</v>
      </c>
      <c r="D829">
        <v>790372.45719220897</v>
      </c>
      <c r="E829">
        <v>400571.03001409897</v>
      </c>
      <c r="F829">
        <v>433300.13347970898</v>
      </c>
      <c r="G829">
        <v>631128279.83140302</v>
      </c>
      <c r="H829">
        <v>4168080396409.4102</v>
      </c>
    </row>
    <row r="830" spans="1:8" x14ac:dyDescent="0.3">
      <c r="A830">
        <v>399045.89364578598</v>
      </c>
      <c r="B830">
        <v>428906.45010316698</v>
      </c>
      <c r="C830">
        <v>524516.89450793201</v>
      </c>
      <c r="D830">
        <v>790368.34447363403</v>
      </c>
      <c r="E830">
        <v>400571.03001409798</v>
      </c>
      <c r="F830">
        <v>433300.12415593897</v>
      </c>
      <c r="G830">
        <v>631123248.80466604</v>
      </c>
      <c r="H830">
        <v>4168080422844.02</v>
      </c>
    </row>
    <row r="831" spans="1:8" x14ac:dyDescent="0.3">
      <c r="A831">
        <v>399045.69340090099</v>
      </c>
      <c r="B831">
        <v>428906.491280774</v>
      </c>
      <c r="C831">
        <v>524533.16815128305</v>
      </c>
      <c r="D831">
        <v>790364.23096815299</v>
      </c>
      <c r="E831">
        <v>400571.03001409798</v>
      </c>
      <c r="F831">
        <v>433300.11483217002</v>
      </c>
      <c r="G831">
        <v>631117833.47510099</v>
      </c>
      <c r="H831">
        <v>4168080449278.9902</v>
      </c>
    </row>
    <row r="832" spans="1:8" x14ac:dyDescent="0.3">
      <c r="A832">
        <v>399045.49315402901</v>
      </c>
      <c r="B832">
        <v>428906.532468063</v>
      </c>
      <c r="C832">
        <v>524549.44195611496</v>
      </c>
      <c r="D832">
        <v>790360.11667569401</v>
      </c>
      <c r="E832">
        <v>400571.03001409699</v>
      </c>
      <c r="F832">
        <v>433300.10550839902</v>
      </c>
      <c r="G832">
        <v>631111510.69784105</v>
      </c>
      <c r="H832">
        <v>4168080475714.46</v>
      </c>
    </row>
    <row r="833" spans="1:8" x14ac:dyDescent="0.3">
      <c r="A833">
        <v>399045.29290517</v>
      </c>
      <c r="B833">
        <v>428906.573665036</v>
      </c>
      <c r="C833">
        <v>524565.71592232201</v>
      </c>
      <c r="D833">
        <v>790356.00159623998</v>
      </c>
      <c r="E833">
        <v>400571.030014096</v>
      </c>
      <c r="F833">
        <v>433300.09618462803</v>
      </c>
      <c r="G833">
        <v>631106499.37168896</v>
      </c>
      <c r="H833">
        <v>4168080502150.2202</v>
      </c>
    </row>
    <row r="834" spans="1:8" x14ac:dyDescent="0.3">
      <c r="A834">
        <v>399045.09265432699</v>
      </c>
      <c r="B834">
        <v>428906.61487169599</v>
      </c>
      <c r="C834">
        <v>524581.99004992098</v>
      </c>
      <c r="D834">
        <v>790351.88572972501</v>
      </c>
      <c r="E834">
        <v>400571.03001409501</v>
      </c>
      <c r="F834">
        <v>433300.08686085802</v>
      </c>
      <c r="G834">
        <v>631099429.85539401</v>
      </c>
      <c r="H834">
        <v>4168080528586.4102</v>
      </c>
    </row>
    <row r="835" spans="1:8" x14ac:dyDescent="0.3">
      <c r="A835">
        <v>399044.89240149898</v>
      </c>
      <c r="B835">
        <v>428906.65608803899</v>
      </c>
      <c r="C835">
        <v>524598.26433889498</v>
      </c>
      <c r="D835">
        <v>790347.76907608705</v>
      </c>
      <c r="E835">
        <v>400571.030014096</v>
      </c>
      <c r="F835">
        <v>433300.07753708703</v>
      </c>
      <c r="G835">
        <v>631092569.82682204</v>
      </c>
      <c r="H835">
        <v>4168080555022.98</v>
      </c>
    </row>
    <row r="836" spans="1:8" x14ac:dyDescent="0.3">
      <c r="A836">
        <v>399044.69214668497</v>
      </c>
      <c r="B836">
        <v>428906.69731406902</v>
      </c>
      <c r="C836">
        <v>524614.538789168</v>
      </c>
      <c r="D836">
        <v>790343.65163529199</v>
      </c>
      <c r="E836">
        <v>400571.030014096</v>
      </c>
      <c r="F836">
        <v>433300.06821331702</v>
      </c>
      <c r="G836">
        <v>631085338.32265306</v>
      </c>
      <c r="H836">
        <v>4168080581459.98</v>
      </c>
    </row>
    <row r="837" spans="1:8" x14ac:dyDescent="0.3">
      <c r="A837">
        <v>399044.49188988801</v>
      </c>
      <c r="B837">
        <v>428906.73854978598</v>
      </c>
      <c r="C837">
        <v>524630.81340074097</v>
      </c>
      <c r="D837">
        <v>790339.53340727906</v>
      </c>
      <c r="E837">
        <v>400571.03001409699</v>
      </c>
      <c r="F837">
        <v>433300.05888954701</v>
      </c>
      <c r="G837">
        <v>631080129.91384995</v>
      </c>
      <c r="H837">
        <v>4168080607897.3701</v>
      </c>
    </row>
    <row r="838" spans="1:8" x14ac:dyDescent="0.3">
      <c r="A838">
        <v>399044.291631106</v>
      </c>
      <c r="B838">
        <v>428906.77979519102</v>
      </c>
      <c r="C838">
        <v>524647.08817356499</v>
      </c>
      <c r="D838">
        <v>790335.41439199005</v>
      </c>
      <c r="E838">
        <v>400571.03001409699</v>
      </c>
      <c r="F838">
        <v>433300.049565778</v>
      </c>
      <c r="G838">
        <v>631073523.18749797</v>
      </c>
      <c r="H838">
        <v>4168080634335.0601</v>
      </c>
    </row>
    <row r="839" spans="1:8" x14ac:dyDescent="0.3">
      <c r="A839">
        <v>399044.09137033997</v>
      </c>
      <c r="B839">
        <v>428906.82105028199</v>
      </c>
      <c r="C839">
        <v>524663.36310755601</v>
      </c>
      <c r="D839">
        <v>790331.29458939901</v>
      </c>
      <c r="E839">
        <v>400571.03001409798</v>
      </c>
      <c r="F839">
        <v>433300.040242007</v>
      </c>
      <c r="G839">
        <v>631067639.30288303</v>
      </c>
      <c r="H839">
        <v>4168080660773.2202</v>
      </c>
    </row>
    <row r="840" spans="1:8" x14ac:dyDescent="0.3">
      <c r="A840">
        <v>399043.89110759302</v>
      </c>
      <c r="B840">
        <v>428906.86231506098</v>
      </c>
      <c r="C840">
        <v>524679.63820272498</v>
      </c>
      <c r="D840">
        <v>790327.17399944004</v>
      </c>
      <c r="E840">
        <v>400571.03001409897</v>
      </c>
      <c r="F840">
        <v>433300.03091823601</v>
      </c>
      <c r="G840">
        <v>631062975.850389</v>
      </c>
      <c r="H840">
        <v>4168080687211.7598</v>
      </c>
    </row>
    <row r="841" spans="1:8" x14ac:dyDescent="0.3">
      <c r="A841">
        <v>399043.69084286201</v>
      </c>
      <c r="B841">
        <v>428906.90358953102</v>
      </c>
      <c r="C841">
        <v>524695.91345899296</v>
      </c>
      <c r="D841">
        <v>790323.05262207403</v>
      </c>
      <c r="E841">
        <v>400571.03001409897</v>
      </c>
      <c r="F841">
        <v>433300.02159446699</v>
      </c>
      <c r="G841">
        <v>631059218.66775501</v>
      </c>
      <c r="H841">
        <v>4168080713650.6499</v>
      </c>
    </row>
    <row r="842" spans="1:8" x14ac:dyDescent="0.3">
      <c r="A842">
        <v>399043.49057614699</v>
      </c>
      <c r="B842">
        <v>428906.94487369002</v>
      </c>
      <c r="C842">
        <v>524712.18887635996</v>
      </c>
      <c r="D842">
        <v>790318.93045723799</v>
      </c>
      <c r="E842">
        <v>400571.03001409798</v>
      </c>
      <c r="F842">
        <v>433300.01227069699</v>
      </c>
      <c r="G842">
        <v>631057322.43151999</v>
      </c>
      <c r="H842">
        <v>4168080740090</v>
      </c>
    </row>
    <row r="843" spans="1:8" x14ac:dyDescent="0.3">
      <c r="A843">
        <v>399043.29030745197</v>
      </c>
      <c r="B843">
        <v>428906.98616753798</v>
      </c>
      <c r="C843">
        <v>524728.46445476497</v>
      </c>
      <c r="D843">
        <v>790314.80750488804</v>
      </c>
      <c r="E843">
        <v>400571.03001409798</v>
      </c>
      <c r="F843">
        <v>433300.00294692698</v>
      </c>
      <c r="G843">
        <v>631056072.11946797</v>
      </c>
      <c r="H843">
        <v>4168080766529.7202</v>
      </c>
    </row>
    <row r="844" spans="1:8" x14ac:dyDescent="0.3">
      <c r="A844">
        <v>399341.37421629397</v>
      </c>
      <c r="B844">
        <v>437798.924708281</v>
      </c>
      <c r="C844">
        <v>500503.56985463202</v>
      </c>
      <c r="D844">
        <v>67678.727409780404</v>
      </c>
      <c r="E844">
        <v>400571.03001409798</v>
      </c>
      <c r="F844">
        <v>433300.00647483999</v>
      </c>
      <c r="G844">
        <v>631056320.43359196</v>
      </c>
      <c r="H844">
        <v>4168083464621.02</v>
      </c>
    </row>
    <row r="845" spans="1:8" x14ac:dyDescent="0.3">
      <c r="A845">
        <v>399341.16793606401</v>
      </c>
      <c r="B845">
        <v>437798.89667163999</v>
      </c>
      <c r="C845">
        <v>500520.33398278698</v>
      </c>
      <c r="D845">
        <v>67681.7729659537</v>
      </c>
      <c r="E845">
        <v>400571.03001409897</v>
      </c>
      <c r="F845">
        <v>433300.01579860999</v>
      </c>
      <c r="G845">
        <v>631058082.70478797</v>
      </c>
      <c r="H845">
        <v>4168083491099.4102</v>
      </c>
    </row>
    <row r="846" spans="1:8" x14ac:dyDescent="0.3">
      <c r="A846">
        <v>399340.96165319398</v>
      </c>
      <c r="B846">
        <v>437798.86862507998</v>
      </c>
      <c r="C846">
        <v>500537.09832555399</v>
      </c>
      <c r="D846">
        <v>67684.819328119396</v>
      </c>
      <c r="E846">
        <v>400571.03001409897</v>
      </c>
      <c r="F846">
        <v>433300.02512237901</v>
      </c>
      <c r="G846">
        <v>631060334.42604995</v>
      </c>
      <c r="H846">
        <v>4168083517578.1899</v>
      </c>
    </row>
    <row r="847" spans="1:8" x14ac:dyDescent="0.3">
      <c r="A847">
        <v>399340.75536768098</v>
      </c>
      <c r="B847">
        <v>437798.84056860401</v>
      </c>
      <c r="C847">
        <v>500553.862882894</v>
      </c>
      <c r="D847">
        <v>67687.866496322604</v>
      </c>
      <c r="E847">
        <v>400571.03001409897</v>
      </c>
      <c r="F847">
        <v>433300.03444615001</v>
      </c>
      <c r="G847">
        <v>631064519.85100698</v>
      </c>
      <c r="H847">
        <v>4168083544057.3501</v>
      </c>
    </row>
    <row r="848" spans="1:8" x14ac:dyDescent="0.3">
      <c r="A848">
        <v>399340.54907952802</v>
      </c>
      <c r="B848">
        <v>437798.81250220799</v>
      </c>
      <c r="C848">
        <v>500570.62765477202</v>
      </c>
      <c r="D848">
        <v>67690.914470628995</v>
      </c>
      <c r="E848">
        <v>400571.03001409798</v>
      </c>
      <c r="F848">
        <v>433300.04376992001</v>
      </c>
      <c r="G848">
        <v>631069834.28485298</v>
      </c>
      <c r="H848">
        <v>4168083570536.8198</v>
      </c>
    </row>
    <row r="849" spans="1:8" x14ac:dyDescent="0.3">
      <c r="A849">
        <v>399340.34278873599</v>
      </c>
      <c r="B849">
        <v>437798.78442589397</v>
      </c>
      <c r="C849">
        <v>500587.39264116198</v>
      </c>
      <c r="D849">
        <v>67693.963251077599</v>
      </c>
      <c r="E849">
        <v>400571.03001409699</v>
      </c>
      <c r="F849">
        <v>433300.05309369101</v>
      </c>
      <c r="G849">
        <v>631075676.484043</v>
      </c>
      <c r="H849">
        <v>4168083597016.6299</v>
      </c>
    </row>
    <row r="850" spans="1:8" x14ac:dyDescent="0.3">
      <c r="A850">
        <v>399340.13649530499</v>
      </c>
      <c r="B850">
        <v>437798.75633965601</v>
      </c>
      <c r="C850">
        <v>500604.15784203698</v>
      </c>
      <c r="D850">
        <v>67697.012837742193</v>
      </c>
      <c r="E850">
        <v>400571.030014096</v>
      </c>
      <c r="F850">
        <v>433300.06241745898</v>
      </c>
      <c r="G850">
        <v>631082465.94558203</v>
      </c>
      <c r="H850">
        <v>4168083623496.8301</v>
      </c>
    </row>
    <row r="851" spans="1:8" x14ac:dyDescent="0.3">
      <c r="A851">
        <v>399339.93019923702</v>
      </c>
      <c r="B851">
        <v>437798.72824349999</v>
      </c>
      <c r="C851">
        <v>500620.92325729498</v>
      </c>
      <c r="D851">
        <v>67700.063230653293</v>
      </c>
      <c r="E851">
        <v>400571.030014096</v>
      </c>
      <c r="F851">
        <v>433300.07174122898</v>
      </c>
      <c r="G851">
        <v>631087752.31022799</v>
      </c>
      <c r="H851">
        <v>4168083649977.3901</v>
      </c>
    </row>
    <row r="852" spans="1:8" x14ac:dyDescent="0.3">
      <c r="A852">
        <v>399339.72390053002</v>
      </c>
      <c r="B852">
        <v>437798.70013742201</v>
      </c>
      <c r="C852">
        <v>500637.68888692599</v>
      </c>
      <c r="D852">
        <v>67703.114429865804</v>
      </c>
      <c r="E852">
        <v>400571.030014096</v>
      </c>
      <c r="F852">
        <v>433300.08106499998</v>
      </c>
      <c r="G852">
        <v>631095016.02429998</v>
      </c>
      <c r="H852">
        <v>4168083676458.3101</v>
      </c>
    </row>
    <row r="853" spans="1:8" x14ac:dyDescent="0.3">
      <c r="A853">
        <v>399339.51759918599</v>
      </c>
      <c r="B853">
        <v>437798.672021423</v>
      </c>
      <c r="C853">
        <v>500654.45473089599</v>
      </c>
      <c r="D853">
        <v>67706.166435445994</v>
      </c>
      <c r="E853">
        <v>400571.03001409501</v>
      </c>
      <c r="F853">
        <v>433300.09038877097</v>
      </c>
      <c r="G853">
        <v>631101836.68008101</v>
      </c>
      <c r="H853">
        <v>4168083702939.5601</v>
      </c>
    </row>
    <row r="854" spans="1:8" x14ac:dyDescent="0.3">
      <c r="A854">
        <v>399339.31129520701</v>
      </c>
      <c r="B854">
        <v>437798.64389549999</v>
      </c>
      <c r="C854">
        <v>500671.22078915703</v>
      </c>
      <c r="D854">
        <v>67709.219247428395</v>
      </c>
      <c r="E854">
        <v>400571.03001409699</v>
      </c>
      <c r="F854">
        <v>433300.09971254098</v>
      </c>
      <c r="G854">
        <v>631108800.48251605</v>
      </c>
      <c r="H854">
        <v>4168083729421.21</v>
      </c>
    </row>
    <row r="855" spans="1:8" x14ac:dyDescent="0.3">
      <c r="A855">
        <v>399339.10498859099</v>
      </c>
      <c r="B855">
        <v>437798.61575965403</v>
      </c>
      <c r="C855">
        <v>500687.987061708</v>
      </c>
      <c r="D855">
        <v>67712.272865877603</v>
      </c>
      <c r="E855">
        <v>400571.03001409798</v>
      </c>
      <c r="F855">
        <v>433300.10903631197</v>
      </c>
      <c r="G855">
        <v>631113697.31034803</v>
      </c>
      <c r="H855">
        <v>4168083755903.23</v>
      </c>
    </row>
    <row r="856" spans="1:8" x14ac:dyDescent="0.3">
      <c r="A856">
        <v>399338.898679337</v>
      </c>
      <c r="B856">
        <v>437798.58761388401</v>
      </c>
      <c r="C856">
        <v>500704.75354850799</v>
      </c>
      <c r="D856">
        <v>67715.327290863599</v>
      </c>
      <c r="E856">
        <v>400571.03001409699</v>
      </c>
      <c r="F856">
        <v>433300.11836008198</v>
      </c>
      <c r="G856">
        <v>631119825.85962796</v>
      </c>
      <c r="H856">
        <v>4168083782385.54</v>
      </c>
    </row>
    <row r="857" spans="1:8" x14ac:dyDescent="0.3">
      <c r="A857">
        <v>399338.69236744801</v>
      </c>
      <c r="B857">
        <v>437798.559458189</v>
      </c>
      <c r="C857">
        <v>500721.52024946897</v>
      </c>
      <c r="D857">
        <v>67718.382522408996</v>
      </c>
      <c r="E857">
        <v>400571.03001409798</v>
      </c>
      <c r="F857">
        <v>433300.12768385198</v>
      </c>
      <c r="G857">
        <v>631125023.56910396</v>
      </c>
      <c r="H857">
        <v>4168083808868.2402</v>
      </c>
    </row>
    <row r="858" spans="1:8" x14ac:dyDescent="0.3">
      <c r="A858">
        <v>399338.48605292599</v>
      </c>
      <c r="B858">
        <v>437798.53129256901</v>
      </c>
      <c r="C858">
        <v>500738.287164593</v>
      </c>
      <c r="D858">
        <v>67721.438560583396</v>
      </c>
      <c r="E858">
        <v>400571.03001410002</v>
      </c>
      <c r="F858">
        <v>433300.13700762298</v>
      </c>
      <c r="G858">
        <v>631129796.92402995</v>
      </c>
      <c r="H858">
        <v>4168083835351.3198</v>
      </c>
    </row>
    <row r="859" spans="1:8" x14ac:dyDescent="0.3">
      <c r="A859">
        <v>399338.27973576699</v>
      </c>
      <c r="B859">
        <v>437798.50311702199</v>
      </c>
      <c r="C859">
        <v>500755.054293853</v>
      </c>
      <c r="D859">
        <v>67724.495405445807</v>
      </c>
      <c r="E859">
        <v>400571.03001409897</v>
      </c>
      <c r="F859">
        <v>433300.14633139299</v>
      </c>
      <c r="G859">
        <v>631133764.41267204</v>
      </c>
      <c r="H859">
        <v>4168083861834.77</v>
      </c>
    </row>
    <row r="860" spans="1:8" x14ac:dyDescent="0.3">
      <c r="A860">
        <v>399338.07341597398</v>
      </c>
      <c r="B860">
        <v>437798.47493154899</v>
      </c>
      <c r="C860">
        <v>500771.82163717801</v>
      </c>
      <c r="D860">
        <v>67727.553057047902</v>
      </c>
      <c r="E860">
        <v>400571.03001410002</v>
      </c>
      <c r="F860">
        <v>433300.15565516299</v>
      </c>
      <c r="G860">
        <v>631136152.25445795</v>
      </c>
      <c r="H860">
        <v>4168083888318.5098</v>
      </c>
    </row>
    <row r="861" spans="1:8" x14ac:dyDescent="0.3">
      <c r="A861">
        <v>399337.867093548</v>
      </c>
      <c r="B861">
        <v>437798.446736146</v>
      </c>
      <c r="C861">
        <v>500788.58919448801</v>
      </c>
      <c r="D861">
        <v>67730.611515405297</v>
      </c>
      <c r="E861">
        <v>400571.03001410002</v>
      </c>
      <c r="F861">
        <v>433300.16497893102</v>
      </c>
      <c r="G861">
        <v>631138596.50879502</v>
      </c>
      <c r="H861">
        <v>4168083914802.6602</v>
      </c>
    </row>
    <row r="862" spans="1:8" x14ac:dyDescent="0.3">
      <c r="A862">
        <v>399337.66076848801</v>
      </c>
      <c r="B862">
        <v>437798.41853081598</v>
      </c>
      <c r="C862">
        <v>500805.35696583102</v>
      </c>
      <c r="D862">
        <v>67733.670780609595</v>
      </c>
      <c r="E862">
        <v>400571.03001409897</v>
      </c>
      <c r="F862">
        <v>433300.17430270102</v>
      </c>
      <c r="G862">
        <v>631140125.55287194</v>
      </c>
      <c r="H862">
        <v>4168083941287.1401</v>
      </c>
    </row>
    <row r="863" spans="1:8" x14ac:dyDescent="0.3">
      <c r="A863">
        <v>399337.45444079599</v>
      </c>
      <c r="B863">
        <v>437798.39031555998</v>
      </c>
      <c r="C863">
        <v>500822.12495117198</v>
      </c>
      <c r="D863">
        <v>67736.730852723806</v>
      </c>
      <c r="E863">
        <v>400571.03001410002</v>
      </c>
      <c r="F863">
        <v>433300.18362647097</v>
      </c>
      <c r="G863">
        <v>631140716.35009396</v>
      </c>
      <c r="H863">
        <v>4168083967772.0098</v>
      </c>
    </row>
    <row r="864" spans="1:8" x14ac:dyDescent="0.3">
      <c r="A864">
        <v>399302.496687526</v>
      </c>
      <c r="B864">
        <v>428814.37145054201</v>
      </c>
      <c r="C864">
        <v>503663.096447055</v>
      </c>
      <c r="D864">
        <v>797856.05316346604</v>
      </c>
      <c r="E864">
        <v>400571.03001410002</v>
      </c>
      <c r="F864">
        <v>433300.18001456</v>
      </c>
      <c r="G864">
        <v>631140601.96122706</v>
      </c>
      <c r="H864">
        <v>4168096334768.23</v>
      </c>
    </row>
    <row r="865" spans="1:8" x14ac:dyDescent="0.3">
      <c r="A865">
        <v>399302.29126406502</v>
      </c>
      <c r="B865">
        <v>428814.40121262101</v>
      </c>
      <c r="C865">
        <v>503679.790946675</v>
      </c>
      <c r="D865">
        <v>797852.86738307006</v>
      </c>
      <c r="E865">
        <v>400571.03001410002</v>
      </c>
      <c r="F865">
        <v>433300.170690789</v>
      </c>
      <c r="G865">
        <v>631139714.06212997</v>
      </c>
      <c r="H865">
        <v>4168096361389.3999</v>
      </c>
    </row>
    <row r="866" spans="1:8" x14ac:dyDescent="0.3">
      <c r="A866">
        <v>399302.08583804901</v>
      </c>
      <c r="B866">
        <v>428814.43098457699</v>
      </c>
      <c r="C866">
        <v>503696.48565389501</v>
      </c>
      <c r="D866">
        <v>797849.68080016202</v>
      </c>
      <c r="E866">
        <v>400571.03001409897</v>
      </c>
      <c r="F866">
        <v>433300.16136702098</v>
      </c>
      <c r="G866">
        <v>631137874.77126396</v>
      </c>
      <c r="H866">
        <v>4168096388010.8501</v>
      </c>
    </row>
    <row r="867" spans="1:8" x14ac:dyDescent="0.3">
      <c r="A867">
        <v>399301.88040947902</v>
      </c>
      <c r="B867">
        <v>428814.46076640999</v>
      </c>
      <c r="C867">
        <v>503713.18056869099</v>
      </c>
      <c r="D867">
        <v>797846.49341468303</v>
      </c>
      <c r="E867">
        <v>400571.03001410002</v>
      </c>
      <c r="F867">
        <v>433300.15204325202</v>
      </c>
      <c r="G867">
        <v>631135127.48011196</v>
      </c>
      <c r="H867">
        <v>4168096414632.5898</v>
      </c>
    </row>
    <row r="868" spans="1:8" x14ac:dyDescent="0.3">
      <c r="A868">
        <v>399301.67497835401</v>
      </c>
      <c r="B868">
        <v>428814.49055811699</v>
      </c>
      <c r="C868">
        <v>503729.87569111999</v>
      </c>
      <c r="D868">
        <v>797843.30522654101</v>
      </c>
      <c r="E868">
        <v>400571.03001410002</v>
      </c>
      <c r="F868">
        <v>433300.14271948201</v>
      </c>
      <c r="G868">
        <v>631131501.59912598</v>
      </c>
      <c r="H868">
        <v>4168096441254.5298</v>
      </c>
    </row>
    <row r="869" spans="1:8" x14ac:dyDescent="0.3">
      <c r="A869">
        <v>399301.46954467503</v>
      </c>
      <c r="B869">
        <v>428814.52035970002</v>
      </c>
      <c r="C869">
        <v>503746.57102105598</v>
      </c>
      <c r="D869">
        <v>797840.11623570998</v>
      </c>
      <c r="E869">
        <v>400571.03001409897</v>
      </c>
      <c r="F869">
        <v>433300.13339571102</v>
      </c>
      <c r="G869">
        <v>631128277.23918605</v>
      </c>
      <c r="H869">
        <v>4168096467876.6602</v>
      </c>
    </row>
    <row r="870" spans="1:8" x14ac:dyDescent="0.3">
      <c r="A870">
        <v>399301.264108442</v>
      </c>
      <c r="B870">
        <v>428814.550171162</v>
      </c>
      <c r="C870">
        <v>503763.26655845001</v>
      </c>
      <c r="D870">
        <v>797836.92644215201</v>
      </c>
      <c r="E870">
        <v>400571.03001409798</v>
      </c>
      <c r="F870">
        <v>433300.12407194101</v>
      </c>
      <c r="G870">
        <v>631123245.79235005</v>
      </c>
      <c r="H870">
        <v>4168096494499.0098</v>
      </c>
    </row>
    <row r="871" spans="1:8" x14ac:dyDescent="0.3">
      <c r="A871">
        <v>399301.05866965803</v>
      </c>
      <c r="B871">
        <v>428814.57999250299</v>
      </c>
      <c r="C871">
        <v>503779.96230329998</v>
      </c>
      <c r="D871">
        <v>797833.73584580398</v>
      </c>
      <c r="E871">
        <v>400571.03001409798</v>
      </c>
      <c r="F871">
        <v>433300.114748172</v>
      </c>
      <c r="G871">
        <v>631117830.11177504</v>
      </c>
      <c r="H871">
        <v>4168096521121.6499</v>
      </c>
    </row>
    <row r="872" spans="1:8" x14ac:dyDescent="0.3">
      <c r="A872">
        <v>399300.853228322</v>
      </c>
      <c r="B872">
        <v>428814.609823721</v>
      </c>
      <c r="C872">
        <v>503796.65825558099</v>
      </c>
      <c r="D872">
        <v>797830.54444659397</v>
      </c>
      <c r="E872">
        <v>400571.03001409699</v>
      </c>
      <c r="F872">
        <v>433300.105424401</v>
      </c>
      <c r="G872">
        <v>631111507.02488399</v>
      </c>
      <c r="H872">
        <v>4168096547744.4502</v>
      </c>
    </row>
    <row r="873" spans="1:8" x14ac:dyDescent="0.3">
      <c r="A873">
        <v>399300.64778443298</v>
      </c>
      <c r="B873">
        <v>428814.63966481801</v>
      </c>
      <c r="C873">
        <v>503813.35441518697</v>
      </c>
      <c r="D873">
        <v>797827.35224449902</v>
      </c>
      <c r="E873">
        <v>400571.030014096</v>
      </c>
      <c r="F873">
        <v>433300.09610063001</v>
      </c>
      <c r="G873">
        <v>631106495.52027702</v>
      </c>
      <c r="H873">
        <v>4168096574367.4902</v>
      </c>
    </row>
    <row r="874" spans="1:8" x14ac:dyDescent="0.3">
      <c r="A874">
        <v>399300.442337994</v>
      </c>
      <c r="B874">
        <v>428814.66951579798</v>
      </c>
      <c r="C874">
        <v>503830.05078213301</v>
      </c>
      <c r="D874">
        <v>797824.15923945303</v>
      </c>
      <c r="E874">
        <v>400571.03001409501</v>
      </c>
      <c r="F874">
        <v>433300.08677686</v>
      </c>
      <c r="G874">
        <v>631099425.84626698</v>
      </c>
      <c r="H874">
        <v>4168096600990.77</v>
      </c>
    </row>
    <row r="875" spans="1:8" x14ac:dyDescent="0.3">
      <c r="A875">
        <v>399300.236889005</v>
      </c>
      <c r="B875">
        <v>428814.69937665598</v>
      </c>
      <c r="C875">
        <v>503846.74735640298</v>
      </c>
      <c r="D875">
        <v>797820.96543139406</v>
      </c>
      <c r="E875">
        <v>400571.030014096</v>
      </c>
      <c r="F875">
        <v>433300.077453089</v>
      </c>
      <c r="G875">
        <v>631092565.77280903</v>
      </c>
      <c r="H875">
        <v>4168096627614.25</v>
      </c>
    </row>
    <row r="876" spans="1:8" x14ac:dyDescent="0.3">
      <c r="A876">
        <v>399300.03143746499</v>
      </c>
      <c r="B876">
        <v>428814.72924739699</v>
      </c>
      <c r="C876">
        <v>503863.44413791801</v>
      </c>
      <c r="D876">
        <v>797817.77082028403</v>
      </c>
      <c r="E876">
        <v>400571.030014096</v>
      </c>
      <c r="F876">
        <v>433300.068129319</v>
      </c>
      <c r="G876">
        <v>631085334.34472406</v>
      </c>
      <c r="H876">
        <v>4168096654238</v>
      </c>
    </row>
    <row r="877" spans="1:8" x14ac:dyDescent="0.3">
      <c r="A877">
        <v>399299.82598337502</v>
      </c>
      <c r="B877">
        <v>428814.75912802102</v>
      </c>
      <c r="C877">
        <v>503880.141126681</v>
      </c>
      <c r="D877">
        <v>797814.57540605904</v>
      </c>
      <c r="E877">
        <v>400571.03001409699</v>
      </c>
      <c r="F877">
        <v>433300.05880554899</v>
      </c>
      <c r="G877">
        <v>631078365.05006194</v>
      </c>
      <c r="H877">
        <v>4168096680861.9502</v>
      </c>
    </row>
    <row r="878" spans="1:8" x14ac:dyDescent="0.3">
      <c r="A878">
        <v>399299.62052673602</v>
      </c>
      <c r="B878">
        <v>428814.78901852801</v>
      </c>
      <c r="C878">
        <v>503896.83832263999</v>
      </c>
      <c r="D878">
        <v>797811.37918865995</v>
      </c>
      <c r="E878">
        <v>400571.03001409699</v>
      </c>
      <c r="F878">
        <v>433300.04948177998</v>
      </c>
      <c r="G878">
        <v>631073519.68712401</v>
      </c>
      <c r="H878">
        <v>4168096707486.1099</v>
      </c>
    </row>
    <row r="879" spans="1:8" x14ac:dyDescent="0.3">
      <c r="A879">
        <v>399299.41506754898</v>
      </c>
      <c r="B879">
        <v>428814.81891891698</v>
      </c>
      <c r="C879">
        <v>503913.53572570701</v>
      </c>
      <c r="D879">
        <v>797808.18216805602</v>
      </c>
      <c r="E879">
        <v>400571.03001409798</v>
      </c>
      <c r="F879">
        <v>433300.04015800898</v>
      </c>
      <c r="G879">
        <v>631067636.27965403</v>
      </c>
      <c r="H879">
        <v>4168096734110.5</v>
      </c>
    </row>
    <row r="880" spans="1:8" x14ac:dyDescent="0.3">
      <c r="A880">
        <v>399299.20960581402</v>
      </c>
      <c r="B880">
        <v>428814.84882919001</v>
      </c>
      <c r="C880">
        <v>503930.23333589599</v>
      </c>
      <c r="D880">
        <v>797804.98434418102</v>
      </c>
      <c r="E880">
        <v>400571.03001409897</v>
      </c>
      <c r="F880">
        <v>433300.03083423799</v>
      </c>
      <c r="G880">
        <v>631062973.40442395</v>
      </c>
      <c r="H880">
        <v>4168096760735.1299</v>
      </c>
    </row>
    <row r="881" spans="1:8" x14ac:dyDescent="0.3">
      <c r="A881">
        <v>399299.00414152897</v>
      </c>
      <c r="B881">
        <v>428814.87874934898</v>
      </c>
      <c r="C881">
        <v>503946.93115312501</v>
      </c>
      <c r="D881">
        <v>797801.78571699199</v>
      </c>
      <c r="E881">
        <v>400571.03001409897</v>
      </c>
      <c r="F881">
        <v>433300.02151046903</v>
      </c>
      <c r="G881">
        <v>631059216.94910204</v>
      </c>
      <c r="H881">
        <v>4168096787359.9702</v>
      </c>
    </row>
    <row r="882" spans="1:8" x14ac:dyDescent="0.3">
      <c r="A882">
        <v>399298.798674697</v>
      </c>
      <c r="B882">
        <v>428814.908679393</v>
      </c>
      <c r="C882">
        <v>503963.62917739298</v>
      </c>
      <c r="D882">
        <v>797798.58628642501</v>
      </c>
      <c r="E882">
        <v>400571.03001409798</v>
      </c>
      <c r="F882">
        <v>433300.01218669902</v>
      </c>
      <c r="G882">
        <v>631057321.31235003</v>
      </c>
      <c r="H882">
        <v>4168096813985.0601</v>
      </c>
    </row>
    <row r="883" spans="1:8" x14ac:dyDescent="0.3">
      <c r="A883">
        <v>399298.59320531797</v>
      </c>
      <c r="B883">
        <v>428814.93861932203</v>
      </c>
      <c r="C883">
        <v>503980.32740863902</v>
      </c>
      <c r="D883">
        <v>797795.38605243398</v>
      </c>
      <c r="E883">
        <v>400571.03001409798</v>
      </c>
      <c r="F883">
        <v>433300.00286292902</v>
      </c>
      <c r="G883">
        <v>631056071.85520601</v>
      </c>
      <c r="H883">
        <v>4168096840610.3101</v>
      </c>
    </row>
    <row r="884" spans="1:8" x14ac:dyDescent="0.3">
      <c r="A884">
        <v>399601.53948461899</v>
      </c>
      <c r="B884">
        <v>437873.51306355401</v>
      </c>
      <c r="C884">
        <v>479360.27423608798</v>
      </c>
      <c r="D884">
        <v>61617.034941923099</v>
      </c>
      <c r="E884">
        <v>400571.03001409798</v>
      </c>
      <c r="F884">
        <v>433300.00655883801</v>
      </c>
      <c r="G884">
        <v>631056320.988837</v>
      </c>
      <c r="H884">
        <v>4168099556761.8999</v>
      </c>
    </row>
    <row r="885" spans="1:8" x14ac:dyDescent="0.3">
      <c r="A885">
        <v>399601.32874595001</v>
      </c>
      <c r="B885">
        <v>437873.49673542299</v>
      </c>
      <c r="C885">
        <v>479377.400695836</v>
      </c>
      <c r="D885">
        <v>61619.128962666196</v>
      </c>
      <c r="E885">
        <v>400571.03001409897</v>
      </c>
      <c r="F885">
        <v>433300.01588260802</v>
      </c>
      <c r="G885">
        <v>631058084.10023701</v>
      </c>
      <c r="H885">
        <v>4168099583408.75</v>
      </c>
    </row>
    <row r="886" spans="1:8" x14ac:dyDescent="0.3">
      <c r="A886">
        <v>399601.118004066</v>
      </c>
      <c r="B886">
        <v>437873.48039721401</v>
      </c>
      <c r="C886">
        <v>479394.52741689997</v>
      </c>
      <c r="D886">
        <v>61621.223802289896</v>
      </c>
      <c r="E886">
        <v>400571.03001409897</v>
      </c>
      <c r="F886">
        <v>433300.02520637697</v>
      </c>
      <c r="G886">
        <v>631060336.40099096</v>
      </c>
      <c r="H886">
        <v>4168099610055.7798</v>
      </c>
    </row>
    <row r="887" spans="1:8" x14ac:dyDescent="0.3">
      <c r="A887">
        <v>399600.90725896502</v>
      </c>
      <c r="B887">
        <v>437873.46404892998</v>
      </c>
      <c r="C887">
        <v>479411.654399238</v>
      </c>
      <c r="D887">
        <v>61623.319460841798</v>
      </c>
      <c r="E887">
        <v>400571.03001409897</v>
      </c>
      <c r="F887">
        <v>433300.03453014803</v>
      </c>
      <c r="G887">
        <v>631064522.51650703</v>
      </c>
      <c r="H887">
        <v>4168099636703.0298</v>
      </c>
    </row>
    <row r="888" spans="1:8" x14ac:dyDescent="0.3">
      <c r="A888">
        <v>399600.696510649</v>
      </c>
      <c r="B888">
        <v>437873.447690567</v>
      </c>
      <c r="C888">
        <v>479428.78164281597</v>
      </c>
      <c r="D888">
        <v>61625.415938389502</v>
      </c>
      <c r="E888">
        <v>400571.03001409699</v>
      </c>
      <c r="F888">
        <v>433300.04385391797</v>
      </c>
      <c r="G888">
        <v>631069837.51321006</v>
      </c>
      <c r="H888">
        <v>4168099663350.4199</v>
      </c>
    </row>
    <row r="889" spans="1:8" x14ac:dyDescent="0.3">
      <c r="A889">
        <v>399600.48575911898</v>
      </c>
      <c r="B889">
        <v>437873.431322127</v>
      </c>
      <c r="C889">
        <v>479445.90914760798</v>
      </c>
      <c r="D889">
        <v>61627.513234974402</v>
      </c>
      <c r="E889">
        <v>400571.03001409699</v>
      </c>
      <c r="F889">
        <v>433300.05317768903</v>
      </c>
      <c r="G889">
        <v>631075680.11155295</v>
      </c>
      <c r="H889">
        <v>4168099689998.0698</v>
      </c>
    </row>
    <row r="890" spans="1:8" x14ac:dyDescent="0.3">
      <c r="A890">
        <v>399600.27500437503</v>
      </c>
      <c r="B890">
        <v>437873.41494360502</v>
      </c>
      <c r="C890">
        <v>479463.03691358399</v>
      </c>
      <c r="D890">
        <v>61629.611350671403</v>
      </c>
      <c r="E890">
        <v>400571.030014096</v>
      </c>
      <c r="F890">
        <v>433300.062501457</v>
      </c>
      <c r="G890">
        <v>631082469.85196304</v>
      </c>
      <c r="H890">
        <v>4168099716645.8501</v>
      </c>
    </row>
    <row r="891" spans="1:8" x14ac:dyDescent="0.3">
      <c r="A891">
        <v>399600.06424641999</v>
      </c>
      <c r="B891">
        <v>437873.39855500602</v>
      </c>
      <c r="C891">
        <v>479480.16494064103</v>
      </c>
      <c r="D891">
        <v>61631.710285517198</v>
      </c>
      <c r="E891">
        <v>400571.030014096</v>
      </c>
      <c r="F891">
        <v>433300.071825227</v>
      </c>
      <c r="G891">
        <v>631087756.328596</v>
      </c>
      <c r="H891">
        <v>4168099743293.7998</v>
      </c>
    </row>
    <row r="892" spans="1:8" x14ac:dyDescent="0.3">
      <c r="A892">
        <v>399599.85348525201</v>
      </c>
      <c r="B892">
        <v>437873.38215632702</v>
      </c>
      <c r="C892">
        <v>479497.29322876799</v>
      </c>
      <c r="D892">
        <v>61633.810039567499</v>
      </c>
      <c r="E892">
        <v>400571.030014096</v>
      </c>
      <c r="F892">
        <v>433300.081148998</v>
      </c>
      <c r="G892">
        <v>631095020.07488596</v>
      </c>
      <c r="H892">
        <v>4168099769942.04</v>
      </c>
    </row>
    <row r="893" spans="1:8" x14ac:dyDescent="0.3">
      <c r="A893">
        <v>399599.64272087102</v>
      </c>
      <c r="B893">
        <v>437873.36574756802</v>
      </c>
      <c r="C893">
        <v>479514.42177793197</v>
      </c>
      <c r="D893">
        <v>61635.910612890402</v>
      </c>
      <c r="E893">
        <v>400571.03001409501</v>
      </c>
      <c r="F893">
        <v>433300.09047276899</v>
      </c>
      <c r="G893">
        <v>631101840.64749205</v>
      </c>
      <c r="H893">
        <v>4168099796590.3901</v>
      </c>
    </row>
    <row r="894" spans="1:8" x14ac:dyDescent="0.3">
      <c r="A894">
        <v>399599.43195328198</v>
      </c>
      <c r="B894">
        <v>437873.34932872502</v>
      </c>
      <c r="C894">
        <v>479531.55058808299</v>
      </c>
      <c r="D894">
        <v>61638.012005523902</v>
      </c>
      <c r="E894">
        <v>400571.03001409699</v>
      </c>
      <c r="F894">
        <v>433300.099796539</v>
      </c>
      <c r="G894">
        <v>631108804.25908506</v>
      </c>
      <c r="H894">
        <v>4168099823238.96</v>
      </c>
    </row>
    <row r="895" spans="1:8" x14ac:dyDescent="0.3">
      <c r="A895">
        <v>399599.22118247999</v>
      </c>
      <c r="B895">
        <v>437873.33289980202</v>
      </c>
      <c r="C895">
        <v>479548.67965921998</v>
      </c>
      <c r="D895">
        <v>61640.1142175325</v>
      </c>
      <c r="E895">
        <v>400571.03001409798</v>
      </c>
      <c r="F895">
        <v>433300.10912030999</v>
      </c>
      <c r="G895">
        <v>631113700.88776302</v>
      </c>
      <c r="H895">
        <v>4168099849887.7598</v>
      </c>
    </row>
    <row r="896" spans="1:8" x14ac:dyDescent="0.3">
      <c r="A896">
        <v>399599.01040846598</v>
      </c>
      <c r="B896">
        <v>437873.31646079401</v>
      </c>
      <c r="C896">
        <v>479565.8089913</v>
      </c>
      <c r="D896">
        <v>61642.217248988498</v>
      </c>
      <c r="E896">
        <v>400571.03001409699</v>
      </c>
      <c r="F896">
        <v>433300.11844408</v>
      </c>
      <c r="G896">
        <v>631119829.10353398</v>
      </c>
      <c r="H896">
        <v>4168099876536.7002</v>
      </c>
    </row>
    <row r="897" spans="1:8" x14ac:dyDescent="0.3">
      <c r="A897">
        <v>399598.79963124299</v>
      </c>
      <c r="B897">
        <v>437873.30001170299</v>
      </c>
      <c r="C897">
        <v>479582.93858423497</v>
      </c>
      <c r="D897">
        <v>61644.321099920002</v>
      </c>
      <c r="E897">
        <v>400571.03001409798</v>
      </c>
      <c r="F897">
        <v>433300.12776785</v>
      </c>
      <c r="G897">
        <v>631125304.275985</v>
      </c>
      <c r="H897">
        <v>4168099903185.8999</v>
      </c>
    </row>
    <row r="898" spans="1:8" x14ac:dyDescent="0.3">
      <c r="A898">
        <v>399598.588850812</v>
      </c>
      <c r="B898">
        <v>437873.28355252801</v>
      </c>
      <c r="C898">
        <v>479600.06843802502</v>
      </c>
      <c r="D898">
        <v>61646.4257703966</v>
      </c>
      <c r="E898">
        <v>400571.03001410002</v>
      </c>
      <c r="F898">
        <v>433300.13709162001</v>
      </c>
      <c r="G898">
        <v>631129799.36620498</v>
      </c>
      <c r="H898">
        <v>4168099929835.1899</v>
      </c>
    </row>
    <row r="899" spans="1:8" x14ac:dyDescent="0.3">
      <c r="A899">
        <v>399598.37806716899</v>
      </c>
      <c r="B899">
        <v>437873.26708326902</v>
      </c>
      <c r="C899">
        <v>479617.19855264301</v>
      </c>
      <c r="D899">
        <v>61648.531260478703</v>
      </c>
      <c r="E899">
        <v>400571.03001409897</v>
      </c>
      <c r="F899">
        <v>433300.14641539101</v>
      </c>
      <c r="G899">
        <v>631133766.38738298</v>
      </c>
      <c r="H899">
        <v>4168099956484.77</v>
      </c>
    </row>
    <row r="900" spans="1:8" x14ac:dyDescent="0.3">
      <c r="A900">
        <v>399598.16728031897</v>
      </c>
      <c r="B900">
        <v>437873.250603922</v>
      </c>
      <c r="C900">
        <v>479634.32892801601</v>
      </c>
      <c r="D900">
        <v>61650.637570222498</v>
      </c>
      <c r="E900">
        <v>400571.03001410002</v>
      </c>
      <c r="F900">
        <v>433300.15573916101</v>
      </c>
      <c r="G900">
        <v>631136153.86573899</v>
      </c>
      <c r="H900">
        <v>4168099983134.4702</v>
      </c>
    </row>
    <row r="901" spans="1:8" x14ac:dyDescent="0.3">
      <c r="A901">
        <v>399597.95649026003</v>
      </c>
      <c r="B901">
        <v>437873.234114488</v>
      </c>
      <c r="C901">
        <v>479651.45956406498</v>
      </c>
      <c r="D901">
        <v>61652.744699648298</v>
      </c>
      <c r="E901">
        <v>400571.03001410002</v>
      </c>
      <c r="F901">
        <v>433300.16506292898</v>
      </c>
      <c r="G901">
        <v>631138597.61647296</v>
      </c>
      <c r="H901">
        <v>4168100009784.3999</v>
      </c>
    </row>
    <row r="902" spans="1:8" x14ac:dyDescent="0.3">
      <c r="A902">
        <v>399597.74569699302</v>
      </c>
      <c r="B902">
        <v>437873.21761496703</v>
      </c>
      <c r="C902">
        <v>479668.59046083502</v>
      </c>
      <c r="D902">
        <v>61654.852648845299</v>
      </c>
      <c r="E902">
        <v>400571.03001409897</v>
      </c>
      <c r="F902">
        <v>433300.174386698</v>
      </c>
      <c r="G902">
        <v>631140126.14560997</v>
      </c>
      <c r="H902">
        <v>4168100036434.5098</v>
      </c>
    </row>
    <row r="903" spans="1:8" x14ac:dyDescent="0.3">
      <c r="A903">
        <v>399597.53490051901</v>
      </c>
      <c r="B903">
        <v>437873.20110536099</v>
      </c>
      <c r="C903">
        <v>479685.72161829303</v>
      </c>
      <c r="D903">
        <v>61656.961417878403</v>
      </c>
      <c r="E903">
        <v>400571.03001410002</v>
      </c>
      <c r="F903">
        <v>433300.18371046899</v>
      </c>
      <c r="G903">
        <v>631140716.45202303</v>
      </c>
      <c r="H903">
        <v>4168100063084.7998</v>
      </c>
    </row>
    <row r="904" spans="1:8" x14ac:dyDescent="0.3">
      <c r="A904">
        <v>399562.13195136498</v>
      </c>
      <c r="B904">
        <v>428737.50692622102</v>
      </c>
      <c r="C904">
        <v>482562.87360916199</v>
      </c>
      <c r="D904">
        <v>804102.72695238295</v>
      </c>
      <c r="E904">
        <v>400571.03001410002</v>
      </c>
      <c r="F904">
        <v>433300.17993056198</v>
      </c>
      <c r="G904">
        <v>631140601.68322694</v>
      </c>
      <c r="H904">
        <v>4168112489256.29</v>
      </c>
    </row>
    <row r="905" spans="1:8" x14ac:dyDescent="0.3">
      <c r="A905">
        <v>399561.92197301</v>
      </c>
      <c r="B905">
        <v>428737.52502429998</v>
      </c>
      <c r="C905">
        <v>482579.93827909499</v>
      </c>
      <c r="D905">
        <v>804100.48909024696</v>
      </c>
      <c r="E905">
        <v>400571.03001409897</v>
      </c>
      <c r="F905">
        <v>433300.17060679098</v>
      </c>
      <c r="G905">
        <v>631139637.64543998</v>
      </c>
      <c r="H905">
        <v>4168112515966.5498</v>
      </c>
    </row>
    <row r="906" spans="1:8" x14ac:dyDescent="0.3">
      <c r="A906">
        <v>399561.711991527</v>
      </c>
      <c r="B906">
        <v>428737.54313241999</v>
      </c>
      <c r="C906">
        <v>482597.00320324901</v>
      </c>
      <c r="D906">
        <v>804098.25041231897</v>
      </c>
      <c r="E906">
        <v>400571.03001410002</v>
      </c>
      <c r="F906">
        <v>433300.16128302302</v>
      </c>
      <c r="G906">
        <v>631137873.49198496</v>
      </c>
      <c r="H906">
        <v>4168112542676.8799</v>
      </c>
    </row>
    <row r="907" spans="1:8" x14ac:dyDescent="0.3">
      <c r="A907">
        <v>399561.50200691598</v>
      </c>
      <c r="B907">
        <v>428737.56125057902</v>
      </c>
      <c r="C907">
        <v>482614.068381602</v>
      </c>
      <c r="D907">
        <v>804096.01091854298</v>
      </c>
      <c r="E907">
        <v>400571.03001410002</v>
      </c>
      <c r="F907">
        <v>433300.151959254</v>
      </c>
      <c r="G907">
        <v>631135125.70236599</v>
      </c>
      <c r="H907">
        <v>4168112569387.3101</v>
      </c>
    </row>
    <row r="908" spans="1:8" x14ac:dyDescent="0.3">
      <c r="A908">
        <v>399561.292019177</v>
      </c>
      <c r="B908">
        <v>428737.57937877602</v>
      </c>
      <c r="C908">
        <v>482631.13381421199</v>
      </c>
      <c r="D908">
        <v>804093.77060882701</v>
      </c>
      <c r="E908">
        <v>400571.03001410002</v>
      </c>
      <c r="F908">
        <v>433300.14263548399</v>
      </c>
      <c r="G908">
        <v>631131499.34335804</v>
      </c>
      <c r="H908">
        <v>4168112596097.8101</v>
      </c>
    </row>
    <row r="909" spans="1:8" x14ac:dyDescent="0.3">
      <c r="A909">
        <v>399561.08202830999</v>
      </c>
      <c r="B909">
        <v>428737.59751701198</v>
      </c>
      <c r="C909">
        <v>482648.19950094901</v>
      </c>
      <c r="D909">
        <v>804091.52948313905</v>
      </c>
      <c r="E909">
        <v>400571.03001409897</v>
      </c>
      <c r="F909">
        <v>433300.133311713</v>
      </c>
      <c r="G909">
        <v>631128274.64630902</v>
      </c>
      <c r="H909">
        <v>4168112622808.2998</v>
      </c>
    </row>
    <row r="910" spans="1:8" x14ac:dyDescent="0.3">
      <c r="A910">
        <v>399560.87203431502</v>
      </c>
      <c r="B910">
        <v>428737.61566529103</v>
      </c>
      <c r="C910">
        <v>482665.26544176397</v>
      </c>
      <c r="D910">
        <v>804089.28754143603</v>
      </c>
      <c r="E910">
        <v>400571.03001409798</v>
      </c>
      <c r="F910">
        <v>433300.12398794299</v>
      </c>
      <c r="G910">
        <v>631123242.77965796</v>
      </c>
      <c r="H910">
        <v>4168112649518.8999</v>
      </c>
    </row>
    <row r="911" spans="1:8" x14ac:dyDescent="0.3">
      <c r="A911">
        <v>399560.66203719599</v>
      </c>
      <c r="B911">
        <v>428737.63382361201</v>
      </c>
      <c r="C911">
        <v>482682.33163665398</v>
      </c>
      <c r="D911">
        <v>804087.04478365695</v>
      </c>
      <c r="E911">
        <v>400571.03001409798</v>
      </c>
      <c r="F911">
        <v>433300.11466417398</v>
      </c>
      <c r="G911">
        <v>631117826.74832106</v>
      </c>
      <c r="H911">
        <v>4168112676229.6201</v>
      </c>
    </row>
    <row r="912" spans="1:8" x14ac:dyDescent="0.3">
      <c r="A912">
        <v>399560.45203694998</v>
      </c>
      <c r="B912">
        <v>428737.65199197299</v>
      </c>
      <c r="C912">
        <v>482699.398085594</v>
      </c>
      <c r="D912">
        <v>804084.801209728</v>
      </c>
      <c r="E912">
        <v>400571.03001409699</v>
      </c>
      <c r="F912">
        <v>433300.10534040298</v>
      </c>
      <c r="G912">
        <v>631111503.35179496</v>
      </c>
      <c r="H912">
        <v>4168112702940.3599</v>
      </c>
    </row>
    <row r="913" spans="1:8" x14ac:dyDescent="0.3">
      <c r="A913">
        <v>399560.24203357799</v>
      </c>
      <c r="B913">
        <v>428737.670170378</v>
      </c>
      <c r="C913">
        <v>482716.46478847502</v>
      </c>
      <c r="D913">
        <v>804082.55681961903</v>
      </c>
      <c r="E913">
        <v>400571.030014096</v>
      </c>
      <c r="F913">
        <v>433300.09601663199</v>
      </c>
      <c r="G913">
        <v>631106491.66883802</v>
      </c>
      <c r="H913">
        <v>4168112729651.1201</v>
      </c>
    </row>
    <row r="914" spans="1:8" x14ac:dyDescent="0.3">
      <c r="A914">
        <v>399560.03202708298</v>
      </c>
      <c r="B914">
        <v>428737.68835882802</v>
      </c>
      <c r="C914">
        <v>482733.53174531303</v>
      </c>
      <c r="D914">
        <v>804080.31161326496</v>
      </c>
      <c r="E914">
        <v>400571.03001409501</v>
      </c>
      <c r="F914">
        <v>433300.08669286198</v>
      </c>
      <c r="G914">
        <v>631099421.83763504</v>
      </c>
      <c r="H914">
        <v>4168112756362.0098</v>
      </c>
    </row>
    <row r="915" spans="1:8" x14ac:dyDescent="0.3">
      <c r="A915">
        <v>399559.82201746397</v>
      </c>
      <c r="B915">
        <v>428737.706557322</v>
      </c>
      <c r="C915">
        <v>482750.59895609203</v>
      </c>
      <c r="D915">
        <v>804078.065590602</v>
      </c>
      <c r="E915">
        <v>400571.030014096</v>
      </c>
      <c r="F915">
        <v>433300.07736909098</v>
      </c>
      <c r="G915">
        <v>631092561.71865797</v>
      </c>
      <c r="H915">
        <v>4168112783072.9199</v>
      </c>
    </row>
    <row r="916" spans="1:8" x14ac:dyDescent="0.3">
      <c r="A916">
        <v>399559.61200472101</v>
      </c>
      <c r="B916">
        <v>428737.72476586001</v>
      </c>
      <c r="C916">
        <v>482767.66642072902</v>
      </c>
      <c r="D916">
        <v>804075.818751588</v>
      </c>
      <c r="E916">
        <v>400571.030014096</v>
      </c>
      <c r="F916">
        <v>433300.06804532098</v>
      </c>
      <c r="G916">
        <v>631085330.36719596</v>
      </c>
      <c r="H916">
        <v>4168112809783.9302</v>
      </c>
    </row>
    <row r="917" spans="1:8" x14ac:dyDescent="0.3">
      <c r="A917">
        <v>399559.40198885399</v>
      </c>
      <c r="B917">
        <v>428737.742984446</v>
      </c>
      <c r="C917">
        <v>482784.734139229</v>
      </c>
      <c r="D917">
        <v>804073.57109615998</v>
      </c>
      <c r="E917">
        <v>400571.03001409699</v>
      </c>
      <c r="F917">
        <v>433300.05872155097</v>
      </c>
      <c r="G917">
        <v>631078361.29140997</v>
      </c>
      <c r="H917">
        <v>4168112836495.0098</v>
      </c>
    </row>
    <row r="918" spans="1:8" x14ac:dyDescent="0.3">
      <c r="A918">
        <v>399559.19196986401</v>
      </c>
      <c r="B918">
        <v>428737.76121307898</v>
      </c>
      <c r="C918">
        <v>482801.80211153702</v>
      </c>
      <c r="D918">
        <v>804071.32262425404</v>
      </c>
      <c r="E918">
        <v>400571.03001409699</v>
      </c>
      <c r="F918">
        <v>433300.04939778202</v>
      </c>
      <c r="G918">
        <v>631073516.187011</v>
      </c>
      <c r="H918">
        <v>4168112863206.0898</v>
      </c>
    </row>
    <row r="919" spans="1:8" x14ac:dyDescent="0.3">
      <c r="A919">
        <v>399558.981947753</v>
      </c>
      <c r="B919">
        <v>428737.77945175697</v>
      </c>
      <c r="C919">
        <v>482818.87033756601</v>
      </c>
      <c r="D919">
        <v>804069.07333583594</v>
      </c>
      <c r="E919">
        <v>400571.03001409798</v>
      </c>
      <c r="F919">
        <v>433300.04007401102</v>
      </c>
      <c r="G919">
        <v>631067633.25634801</v>
      </c>
      <c r="H919">
        <v>4168112889917.2598</v>
      </c>
    </row>
    <row r="920" spans="1:8" x14ac:dyDescent="0.3">
      <c r="A920">
        <v>399558.77192252001</v>
      </c>
      <c r="B920">
        <v>428737.79770048201</v>
      </c>
      <c r="C920">
        <v>482835.93881732703</v>
      </c>
      <c r="D920">
        <v>804066.82323083805</v>
      </c>
      <c r="E920">
        <v>400571.03001409897</v>
      </c>
      <c r="F920">
        <v>433300.03075024002</v>
      </c>
      <c r="G920">
        <v>631062970.95886195</v>
      </c>
      <c r="H920">
        <v>4168112916628.46</v>
      </c>
    </row>
    <row r="921" spans="1:8" x14ac:dyDescent="0.3">
      <c r="A921">
        <v>399558.56189416401</v>
      </c>
      <c r="B921">
        <v>428737.81595925801</v>
      </c>
      <c r="C921">
        <v>482853.007550738</v>
      </c>
      <c r="D921">
        <v>804064.57230921497</v>
      </c>
      <c r="E921">
        <v>400571.03001409897</v>
      </c>
      <c r="F921">
        <v>433300.02142647101</v>
      </c>
      <c r="G921">
        <v>631059215.23091102</v>
      </c>
      <c r="H921">
        <v>4168112943339.79</v>
      </c>
    </row>
    <row r="922" spans="1:8" x14ac:dyDescent="0.3">
      <c r="A922">
        <v>399558.35186268698</v>
      </c>
      <c r="B922">
        <v>428737.83422808303</v>
      </c>
      <c r="C922">
        <v>482870.07653779798</v>
      </c>
      <c r="D922">
        <v>804062.32057090104</v>
      </c>
      <c r="E922">
        <v>400571.03001409798</v>
      </c>
      <c r="F922">
        <v>433300.012102701</v>
      </c>
      <c r="G922">
        <v>631057320.19428205</v>
      </c>
      <c r="H922">
        <v>4168112970051.1602</v>
      </c>
    </row>
    <row r="923" spans="1:8" x14ac:dyDescent="0.3">
      <c r="A923">
        <v>399558.14182808902</v>
      </c>
      <c r="B923">
        <v>428737.85250695702</v>
      </c>
      <c r="C923">
        <v>482887.14577844401</v>
      </c>
      <c r="D923">
        <v>804060.06801584701</v>
      </c>
      <c r="E923">
        <v>400571.03001409798</v>
      </c>
      <c r="F923">
        <v>433300.002778931</v>
      </c>
      <c r="G923">
        <v>631056071.59161401</v>
      </c>
      <c r="H923">
        <v>4168112996762.5601</v>
      </c>
    </row>
    <row r="924" spans="1:8" x14ac:dyDescent="0.3">
      <c r="A924">
        <v>399864.91287927399</v>
      </c>
      <c r="B924">
        <v>437932.972346742</v>
      </c>
      <c r="C924">
        <v>457956.258330799</v>
      </c>
      <c r="D924">
        <v>56784.862638753802</v>
      </c>
      <c r="E924">
        <v>400571.03001409798</v>
      </c>
      <c r="F924">
        <v>433300.00664283597</v>
      </c>
      <c r="G924">
        <v>631056321.54523599</v>
      </c>
      <c r="H924">
        <v>4168115720864.29</v>
      </c>
    </row>
    <row r="925" spans="1:8" x14ac:dyDescent="0.3">
      <c r="A925">
        <v>399864.69834099599</v>
      </c>
      <c r="B925">
        <v>437932.96799261001</v>
      </c>
      <c r="C925">
        <v>457973.69357981998</v>
      </c>
      <c r="D925">
        <v>56785.983547987104</v>
      </c>
      <c r="E925">
        <v>400571.03001409897</v>
      </c>
      <c r="F925">
        <v>433300.01596660598</v>
      </c>
      <c r="G925">
        <v>631058085.49621403</v>
      </c>
      <c r="H925">
        <v>4168115747580.75</v>
      </c>
    </row>
    <row r="926" spans="1:8" x14ac:dyDescent="0.3">
      <c r="A926">
        <v>399864.48379892198</v>
      </c>
      <c r="B926">
        <v>437932.96362827398</v>
      </c>
      <c r="C926">
        <v>457991.129137362</v>
      </c>
      <c r="D926">
        <v>56787.105286382102</v>
      </c>
      <c r="E926">
        <v>400571.03001409897</v>
      </c>
      <c r="F926">
        <v>433300.02529037499</v>
      </c>
      <c r="G926">
        <v>631061299.21676695</v>
      </c>
      <c r="H926">
        <v>4168115774297.1899</v>
      </c>
    </row>
    <row r="927" spans="1:8" x14ac:dyDescent="0.3">
      <c r="A927">
        <v>399864.26925305102</v>
      </c>
      <c r="B927">
        <v>437932.959253737</v>
      </c>
      <c r="C927">
        <v>458008.56500338297</v>
      </c>
      <c r="D927">
        <v>56788.227853989003</v>
      </c>
      <c r="E927">
        <v>400571.03001409897</v>
      </c>
      <c r="F927">
        <v>433300.03461414599</v>
      </c>
      <c r="G927">
        <v>631064525.181826</v>
      </c>
      <c r="H927">
        <v>4168115801013.73</v>
      </c>
    </row>
    <row r="928" spans="1:8" x14ac:dyDescent="0.3">
      <c r="A928">
        <v>399864.054703384</v>
      </c>
      <c r="B928">
        <v>437932.95486899401</v>
      </c>
      <c r="C928">
        <v>458026.00117784902</v>
      </c>
      <c r="D928">
        <v>56789.351250877196</v>
      </c>
      <c r="E928">
        <v>400571.03001409699</v>
      </c>
      <c r="F928">
        <v>433300.04393791599</v>
      </c>
      <c r="G928">
        <v>631069840.74184096</v>
      </c>
      <c r="H928">
        <v>4168115827730.21</v>
      </c>
    </row>
    <row r="929" spans="1:8" x14ac:dyDescent="0.3">
      <c r="A929">
        <v>399863.84014992299</v>
      </c>
      <c r="B929">
        <v>437932.95047404798</v>
      </c>
      <c r="C929">
        <v>458043.43766073202</v>
      </c>
      <c r="D929">
        <v>56790.475477090396</v>
      </c>
      <c r="E929">
        <v>400571.03001409699</v>
      </c>
      <c r="F929">
        <v>433300.05326168699</v>
      </c>
      <c r="G929">
        <v>631075683.73980999</v>
      </c>
      <c r="H929">
        <v>4168115854446.8198</v>
      </c>
    </row>
    <row r="930" spans="1:8" x14ac:dyDescent="0.3">
      <c r="A930">
        <v>399863.62559266598</v>
      </c>
      <c r="B930">
        <v>437932.94606889301</v>
      </c>
      <c r="C930">
        <v>458060.87445200299</v>
      </c>
      <c r="D930">
        <v>56791.600532705103</v>
      </c>
      <c r="E930">
        <v>400571.030014096</v>
      </c>
      <c r="F930">
        <v>433300.06258545502</v>
      </c>
      <c r="G930">
        <v>631082473.75825906</v>
      </c>
      <c r="H930">
        <v>4168115881163.3799</v>
      </c>
    </row>
    <row r="931" spans="1:8" x14ac:dyDescent="0.3">
      <c r="A931">
        <v>399863.41103161802</v>
      </c>
      <c r="B931">
        <v>437932.94165353401</v>
      </c>
      <c r="C931">
        <v>458078.31155155599</v>
      </c>
      <c r="D931">
        <v>56792.726417763799</v>
      </c>
      <c r="E931">
        <v>400571.030014096</v>
      </c>
      <c r="F931">
        <v>433300.07190922502</v>
      </c>
      <c r="G931">
        <v>631087760.34753895</v>
      </c>
      <c r="H931">
        <v>4168115907879.98</v>
      </c>
    </row>
    <row r="932" spans="1:8" x14ac:dyDescent="0.3">
      <c r="A932">
        <v>399863.19646677503</v>
      </c>
      <c r="B932">
        <v>437932.937227969</v>
      </c>
      <c r="C932">
        <v>458095.74895938003</v>
      </c>
      <c r="D932">
        <v>56793.853132323398</v>
      </c>
      <c r="E932">
        <v>400571.030014096</v>
      </c>
      <c r="F932">
        <v>433300.08123299602</v>
      </c>
      <c r="G932">
        <v>631095024.12483394</v>
      </c>
      <c r="H932">
        <v>4168115934596.6899</v>
      </c>
    </row>
    <row r="933" spans="1:8" x14ac:dyDescent="0.3">
      <c r="A933">
        <v>399862.981898139</v>
      </c>
      <c r="B933">
        <v>437932.93279219599</v>
      </c>
      <c r="C933">
        <v>458113.18667544099</v>
      </c>
      <c r="D933">
        <v>56794.980676453801</v>
      </c>
      <c r="E933">
        <v>400571.03001409501</v>
      </c>
      <c r="F933">
        <v>433300.09055676701</v>
      </c>
      <c r="G933">
        <v>631101844.61491203</v>
      </c>
      <c r="H933">
        <v>4168115961313.3901</v>
      </c>
    </row>
    <row r="934" spans="1:8" x14ac:dyDescent="0.3">
      <c r="A934">
        <v>399862.767325714</v>
      </c>
      <c r="B934">
        <v>437932.928346214</v>
      </c>
      <c r="C934">
        <v>458130.62469968898</v>
      </c>
      <c r="D934">
        <v>56796.109050196297</v>
      </c>
      <c r="E934">
        <v>400571.030014096</v>
      </c>
      <c r="F934">
        <v>433300.09988053603</v>
      </c>
      <c r="G934">
        <v>631108808.03560197</v>
      </c>
      <c r="H934">
        <v>4168115988030.0698</v>
      </c>
    </row>
    <row r="935" spans="1:8" x14ac:dyDescent="0.3">
      <c r="A935">
        <v>399862.55274949601</v>
      </c>
      <c r="B935">
        <v>437932.92389002402</v>
      </c>
      <c r="C935">
        <v>458148.06303212402</v>
      </c>
      <c r="D935">
        <v>56797.238253615702</v>
      </c>
      <c r="E935">
        <v>400571.03001409798</v>
      </c>
      <c r="F935">
        <v>433300.10920430801</v>
      </c>
      <c r="G935">
        <v>631113704.46369505</v>
      </c>
      <c r="H935">
        <v>4168116014746.8198</v>
      </c>
    </row>
    <row r="936" spans="1:8" x14ac:dyDescent="0.3">
      <c r="A936">
        <v>399862.33816948498</v>
      </c>
      <c r="B936">
        <v>437932.91942362301</v>
      </c>
      <c r="C936">
        <v>458165.50167269801</v>
      </c>
      <c r="D936">
        <v>56798.368286786499</v>
      </c>
      <c r="E936">
        <v>400571.03001409699</v>
      </c>
      <c r="F936">
        <v>433300.11852807802</v>
      </c>
      <c r="G936">
        <v>631119832.34739196</v>
      </c>
      <c r="H936">
        <v>4168116041463.6401</v>
      </c>
    </row>
    <row r="937" spans="1:8" x14ac:dyDescent="0.3">
      <c r="A937">
        <v>399862.123585683</v>
      </c>
      <c r="B937">
        <v>437932.91494701098</v>
      </c>
      <c r="C937">
        <v>458182.94062132499</v>
      </c>
      <c r="D937">
        <v>56799.499149742303</v>
      </c>
      <c r="E937">
        <v>400571.03001409798</v>
      </c>
      <c r="F937">
        <v>433300.12785184698</v>
      </c>
      <c r="G937">
        <v>631125307.12842596</v>
      </c>
      <c r="H937">
        <v>4168116068180.4399</v>
      </c>
    </row>
    <row r="938" spans="1:8" x14ac:dyDescent="0.3">
      <c r="A938">
        <v>399861.90899809398</v>
      </c>
      <c r="B938">
        <v>437932.91046018997</v>
      </c>
      <c r="C938">
        <v>458200.37987800402</v>
      </c>
      <c r="D938">
        <v>56800.630842552797</v>
      </c>
      <c r="E938">
        <v>400571.03001410002</v>
      </c>
      <c r="F938">
        <v>433300.13717561797</v>
      </c>
      <c r="G938">
        <v>631129801.80832696</v>
      </c>
      <c r="H938">
        <v>4168116094897.3198</v>
      </c>
    </row>
    <row r="939" spans="1:8" x14ac:dyDescent="0.3">
      <c r="A939">
        <v>399861.69440671097</v>
      </c>
      <c r="B939">
        <v>437932.90596315498</v>
      </c>
      <c r="C939">
        <v>458217.81944270799</v>
      </c>
      <c r="D939">
        <v>56801.763365279898</v>
      </c>
      <c r="E939">
        <v>400571.03001409897</v>
      </c>
      <c r="F939">
        <v>433300.14649938903</v>
      </c>
      <c r="G939">
        <v>631133768.36158705</v>
      </c>
      <c r="H939">
        <v>4168116121614.21</v>
      </c>
    </row>
    <row r="940" spans="1:8" x14ac:dyDescent="0.3">
      <c r="A940">
        <v>399861.47981153999</v>
      </c>
      <c r="B940">
        <v>437932.90145590802</v>
      </c>
      <c r="C940">
        <v>458235.25931535999</v>
      </c>
      <c r="D940">
        <v>56802.896717984397</v>
      </c>
      <c r="E940">
        <v>400571.03001410002</v>
      </c>
      <c r="F940">
        <v>433300.15582315897</v>
      </c>
      <c r="G940">
        <v>631136155.47677898</v>
      </c>
      <c r="H940">
        <v>4168116148331.0898</v>
      </c>
    </row>
    <row r="941" spans="1:8" x14ac:dyDescent="0.3">
      <c r="A941">
        <v>399861.26521257998</v>
      </c>
      <c r="B941">
        <v>437932.89693844598</v>
      </c>
      <c r="C941">
        <v>458252.69949588401</v>
      </c>
      <c r="D941">
        <v>56804.030900691301</v>
      </c>
      <c r="E941">
        <v>400571.03001410002</v>
      </c>
      <c r="F941">
        <v>433300.165146927</v>
      </c>
      <c r="G941">
        <v>631138598.72365999</v>
      </c>
      <c r="H941">
        <v>4168116175048.02</v>
      </c>
    </row>
    <row r="942" spans="1:8" x14ac:dyDescent="0.3">
      <c r="A942">
        <v>399861.050609831</v>
      </c>
      <c r="B942">
        <v>437932.89241077</v>
      </c>
      <c r="C942">
        <v>458270.13998432201</v>
      </c>
      <c r="D942">
        <v>56805.165913487399</v>
      </c>
      <c r="E942">
        <v>400571.03001409897</v>
      </c>
      <c r="F942">
        <v>433300.17447069602</v>
      </c>
      <c r="G942">
        <v>631140126.737921</v>
      </c>
      <c r="H942">
        <v>4168116201765.0601</v>
      </c>
    </row>
    <row r="943" spans="1:8" x14ac:dyDescent="0.3">
      <c r="A943">
        <v>399860.83600329497</v>
      </c>
      <c r="B943">
        <v>437932.88787288201</v>
      </c>
      <c r="C943">
        <v>458287.58078064199</v>
      </c>
      <c r="D943">
        <v>56806.3017564396</v>
      </c>
      <c r="E943">
        <v>400571.03001410002</v>
      </c>
      <c r="F943">
        <v>433300.18379446701</v>
      </c>
      <c r="G943">
        <v>631140724.956653</v>
      </c>
      <c r="H943">
        <v>4168116228482.0298</v>
      </c>
    </row>
    <row r="944" spans="1:8" x14ac:dyDescent="0.3">
      <c r="A944">
        <v>399825.11051683797</v>
      </c>
      <c r="B944">
        <v>428675.75740811997</v>
      </c>
      <c r="C944">
        <v>461190.94496192998</v>
      </c>
      <c r="D944">
        <v>809121.02369153604</v>
      </c>
      <c r="E944">
        <v>400571.03001410002</v>
      </c>
      <c r="F944">
        <v>433300.17984656501</v>
      </c>
      <c r="G944">
        <v>631140601.40491903</v>
      </c>
      <c r="H944">
        <v>4168128668508.4702</v>
      </c>
    </row>
    <row r="945" spans="1:8" x14ac:dyDescent="0.3">
      <c r="A945">
        <v>399824.89663937601</v>
      </c>
      <c r="B945">
        <v>428675.763571257</v>
      </c>
      <c r="C945">
        <v>461208.326507258</v>
      </c>
      <c r="D945">
        <v>809119.75576675299</v>
      </c>
      <c r="E945">
        <v>400571.03001409897</v>
      </c>
      <c r="F945">
        <v>433300.17052279302</v>
      </c>
      <c r="G945">
        <v>631139636.84856403</v>
      </c>
      <c r="H945">
        <v>4168128695211.8599</v>
      </c>
    </row>
    <row r="946" spans="1:8" x14ac:dyDescent="0.3">
      <c r="A946">
        <v>399824.68275820598</v>
      </c>
      <c r="B946">
        <v>428675.76974456501</v>
      </c>
      <c r="C946">
        <v>461225.70835395303</v>
      </c>
      <c r="D946">
        <v>809118.487015508</v>
      </c>
      <c r="E946">
        <v>400571.03001410002</v>
      </c>
      <c r="F946">
        <v>433300.16119902499</v>
      </c>
      <c r="G946">
        <v>631137872.21272302</v>
      </c>
      <c r="H946">
        <v>4168128721915.21</v>
      </c>
    </row>
    <row r="947" spans="1:8" x14ac:dyDescent="0.3">
      <c r="A947">
        <v>399824.46887332702</v>
      </c>
      <c r="B947">
        <v>428675.77592804498</v>
      </c>
      <c r="C947">
        <v>461243.090501995</v>
      </c>
      <c r="D947">
        <v>809117.21743774205</v>
      </c>
      <c r="E947">
        <v>400571.03001410002</v>
      </c>
      <c r="F947">
        <v>433300.15187525598</v>
      </c>
      <c r="G947">
        <v>631135123.92470706</v>
      </c>
      <c r="H947">
        <v>4168128748618.5</v>
      </c>
    </row>
    <row r="948" spans="1:8" x14ac:dyDescent="0.3">
      <c r="A948">
        <v>399824.25498474098</v>
      </c>
      <c r="B948">
        <v>428675.78212169302</v>
      </c>
      <c r="C948">
        <v>461260.47295143898</v>
      </c>
      <c r="D948">
        <v>809115.947033367</v>
      </c>
      <c r="E948">
        <v>400571.03001410002</v>
      </c>
      <c r="F948">
        <v>433300.14255148597</v>
      </c>
      <c r="G948">
        <v>631131497.08701801</v>
      </c>
      <c r="H948">
        <v>4168128775321.7002</v>
      </c>
    </row>
    <row r="949" spans="1:8" x14ac:dyDescent="0.3">
      <c r="A949">
        <v>399824.04109244602</v>
      </c>
      <c r="B949">
        <v>428675.78832551203</v>
      </c>
      <c r="C949">
        <v>461277.85570215603</v>
      </c>
      <c r="D949">
        <v>809114.67580234294</v>
      </c>
      <c r="E949">
        <v>400571.03001409897</v>
      </c>
      <c r="F949">
        <v>433300.13322771498</v>
      </c>
      <c r="G949">
        <v>631128272.05285001</v>
      </c>
      <c r="H949">
        <v>4168128802024.7402</v>
      </c>
    </row>
    <row r="950" spans="1:8" x14ac:dyDescent="0.3">
      <c r="A950">
        <v>399823.82719644398</v>
      </c>
      <c r="B950">
        <v>428675.79453950602</v>
      </c>
      <c r="C950">
        <v>461295.23875409301</v>
      </c>
      <c r="D950">
        <v>809113.40374462504</v>
      </c>
      <c r="E950">
        <v>400571.03001409798</v>
      </c>
      <c r="F950">
        <v>433300.12390394497</v>
      </c>
      <c r="G950">
        <v>631123239.76671505</v>
      </c>
      <c r="H950">
        <v>4168128828727.7598</v>
      </c>
    </row>
    <row r="951" spans="1:8" x14ac:dyDescent="0.3">
      <c r="A951">
        <v>399823.61329673702</v>
      </c>
      <c r="B951">
        <v>428675.80076367297</v>
      </c>
      <c r="C951">
        <v>461312.62210724899</v>
      </c>
      <c r="D951">
        <v>809112.13086014998</v>
      </c>
      <c r="E951">
        <v>400571.03001409798</v>
      </c>
      <c r="F951">
        <v>433300.11458017601</v>
      </c>
      <c r="G951">
        <v>631117823.38477397</v>
      </c>
      <c r="H951">
        <v>4168128855430.6602</v>
      </c>
    </row>
    <row r="952" spans="1:8" x14ac:dyDescent="0.3">
      <c r="A952">
        <v>399823.39939332299</v>
      </c>
      <c r="B952">
        <v>428675.80699801201</v>
      </c>
      <c r="C952">
        <v>461330.005761598</v>
      </c>
      <c r="D952">
        <v>809110.85714884405</v>
      </c>
      <c r="E952">
        <v>400571.03001409699</v>
      </c>
      <c r="F952">
        <v>433300.10525640502</v>
      </c>
      <c r="G952">
        <v>631111499.67886305</v>
      </c>
      <c r="H952">
        <v>4168128882133.46</v>
      </c>
    </row>
    <row r="953" spans="1:8" x14ac:dyDescent="0.3">
      <c r="A953">
        <v>399823.185486203</v>
      </c>
      <c r="B953">
        <v>428675.81324252498</v>
      </c>
      <c r="C953">
        <v>461347.389717029</v>
      </c>
      <c r="D953">
        <v>809109.58261066896</v>
      </c>
      <c r="E953">
        <v>400571.03001409501</v>
      </c>
      <c r="F953">
        <v>433300.09593263402</v>
      </c>
      <c r="G953">
        <v>631106487.81678498</v>
      </c>
      <c r="H953">
        <v>4168128908836.1699</v>
      </c>
    </row>
    <row r="954" spans="1:8" x14ac:dyDescent="0.3">
      <c r="A954">
        <v>399822.97157538001</v>
      </c>
      <c r="B954">
        <v>428675.81949721603</v>
      </c>
      <c r="C954">
        <v>461364.77397355897</v>
      </c>
      <c r="D954">
        <v>809108.30724556197</v>
      </c>
      <c r="E954">
        <v>400571.03001409501</v>
      </c>
      <c r="F954">
        <v>433300.08660886402</v>
      </c>
      <c r="G954">
        <v>631099417.82868695</v>
      </c>
      <c r="H954">
        <v>4168128935538.8198</v>
      </c>
    </row>
    <row r="955" spans="1:8" x14ac:dyDescent="0.3">
      <c r="A955">
        <v>399822.75766085403</v>
      </c>
      <c r="B955">
        <v>428675.82576208102</v>
      </c>
      <c r="C955">
        <v>461382.158531169</v>
      </c>
      <c r="D955">
        <v>809107.03105345799</v>
      </c>
      <c r="E955">
        <v>400571.030014096</v>
      </c>
      <c r="F955">
        <v>433300.07728509302</v>
      </c>
      <c r="G955">
        <v>631092162.30599999</v>
      </c>
      <c r="H955">
        <v>4168128962241.3799</v>
      </c>
    </row>
    <row r="956" spans="1:8" x14ac:dyDescent="0.3">
      <c r="A956">
        <v>399822.54374262202</v>
      </c>
      <c r="B956">
        <v>428675.83203712298</v>
      </c>
      <c r="C956">
        <v>461399.54338977701</v>
      </c>
      <c r="D956">
        <v>809105.75403430802</v>
      </c>
      <c r="E956">
        <v>400571.030014096</v>
      </c>
      <c r="F956">
        <v>433300.06796132302</v>
      </c>
      <c r="G956">
        <v>631085326.39031506</v>
      </c>
      <c r="H956">
        <v>4168128988943.79</v>
      </c>
    </row>
    <row r="957" spans="1:8" x14ac:dyDescent="0.3">
      <c r="A957">
        <v>399822.329820688</v>
      </c>
      <c r="B957">
        <v>428675.838322344</v>
      </c>
      <c r="C957">
        <v>461416.92854938703</v>
      </c>
      <c r="D957">
        <v>809104.47618805303</v>
      </c>
      <c r="E957">
        <v>400571.03001409699</v>
      </c>
      <c r="F957">
        <v>433300.05863755301</v>
      </c>
      <c r="G957">
        <v>631078357.53223205</v>
      </c>
      <c r="H957">
        <v>4168129015646.1802</v>
      </c>
    </row>
    <row r="958" spans="1:8" x14ac:dyDescent="0.3">
      <c r="A958">
        <v>399822.11589505</v>
      </c>
      <c r="B958">
        <v>428675.84461774299</v>
      </c>
      <c r="C958">
        <v>461434.31400994299</v>
      </c>
      <c r="D958">
        <v>809103.19751462201</v>
      </c>
      <c r="E958">
        <v>400571.03001409699</v>
      </c>
      <c r="F958">
        <v>433300.04931378399</v>
      </c>
      <c r="G958">
        <v>631073512.68704998</v>
      </c>
      <c r="H958">
        <v>4168129042348.4302</v>
      </c>
    </row>
    <row r="959" spans="1:8" x14ac:dyDescent="0.3">
      <c r="A959">
        <v>399821.90196570999</v>
      </c>
      <c r="B959">
        <v>428675.850923319</v>
      </c>
      <c r="C959">
        <v>461451.699771357</v>
      </c>
      <c r="D959">
        <v>809101.918013977</v>
      </c>
      <c r="E959">
        <v>400571.03001409798</v>
      </c>
      <c r="F959">
        <v>433300.039990013</v>
      </c>
      <c r="G959">
        <v>631067630.23359001</v>
      </c>
      <c r="H959">
        <v>4168129069050.5698</v>
      </c>
    </row>
    <row r="960" spans="1:8" x14ac:dyDescent="0.3">
      <c r="A960">
        <v>399821.68803266902</v>
      </c>
      <c r="B960">
        <v>428675.85723907501</v>
      </c>
      <c r="C960">
        <v>461469.08583363902</v>
      </c>
      <c r="D960">
        <v>809100.63768605096</v>
      </c>
      <c r="E960">
        <v>400571.03001409897</v>
      </c>
      <c r="F960">
        <v>433300.030666242</v>
      </c>
      <c r="G960">
        <v>631062968.51378</v>
      </c>
      <c r="H960">
        <v>4168129095752.6602</v>
      </c>
    </row>
    <row r="961" spans="1:8" x14ac:dyDescent="0.3">
      <c r="A961">
        <v>399821.47409592499</v>
      </c>
      <c r="B961">
        <v>428675.86356501299</v>
      </c>
      <c r="C961">
        <v>461486.47219670698</v>
      </c>
      <c r="D961">
        <v>809099.35653079394</v>
      </c>
      <c r="E961">
        <v>400571.03001409897</v>
      </c>
      <c r="F961">
        <v>433300.02134247299</v>
      </c>
      <c r="G961">
        <v>631059213.51280296</v>
      </c>
      <c r="H961">
        <v>4168129122454.6499</v>
      </c>
    </row>
    <row r="962" spans="1:8" x14ac:dyDescent="0.3">
      <c r="A962">
        <v>399821.26015548001</v>
      </c>
      <c r="B962">
        <v>428675.86990113102</v>
      </c>
      <c r="C962">
        <v>461503.85886055802</v>
      </c>
      <c r="D962">
        <v>809098.074548139</v>
      </c>
      <c r="E962">
        <v>400571.03001409798</v>
      </c>
      <c r="F962">
        <v>433300.01201870298</v>
      </c>
      <c r="G962">
        <v>631057319.07646799</v>
      </c>
      <c r="H962">
        <v>4168129149156.52</v>
      </c>
    </row>
    <row r="963" spans="1:8" x14ac:dyDescent="0.3">
      <c r="A963">
        <v>399821.046211334</v>
      </c>
      <c r="B963">
        <v>428675.87624742999</v>
      </c>
      <c r="C963">
        <v>461521.24582512898</v>
      </c>
      <c r="D963">
        <v>809096.79173803399</v>
      </c>
      <c r="E963">
        <v>400571.03001409798</v>
      </c>
      <c r="F963">
        <v>433300.00269493298</v>
      </c>
      <c r="G963">
        <v>631056071.32843399</v>
      </c>
      <c r="H963">
        <v>4168129175858.2998</v>
      </c>
    </row>
    <row r="964" spans="1:8" x14ac:dyDescent="0.3">
      <c r="A964">
        <v>400130.60626632901</v>
      </c>
      <c r="B964">
        <v>437977.21666604601</v>
      </c>
      <c r="C964">
        <v>436363.69963695901</v>
      </c>
      <c r="D964">
        <v>53189.190815729897</v>
      </c>
      <c r="E964">
        <v>400571.03001409798</v>
      </c>
      <c r="F964">
        <v>433300.00672683399</v>
      </c>
      <c r="G964">
        <v>631056322.10182405</v>
      </c>
      <c r="H964">
        <v>4168131898178.9199</v>
      </c>
    </row>
    <row r="965" spans="1:8" x14ac:dyDescent="0.3">
      <c r="A965">
        <v>400130.38860508299</v>
      </c>
      <c r="B965">
        <v>437977.22451396403</v>
      </c>
      <c r="C965">
        <v>436381.388685641</v>
      </c>
      <c r="D965">
        <v>53189.320080093399</v>
      </c>
      <c r="E965">
        <v>400571.03001409897</v>
      </c>
      <c r="F965">
        <v>433300.016050604</v>
      </c>
      <c r="G965">
        <v>631058086.89202297</v>
      </c>
      <c r="H965">
        <v>4168131924869.8398</v>
      </c>
    </row>
    <row r="966" spans="1:8" x14ac:dyDescent="0.3">
      <c r="A966">
        <v>400130.17093945498</v>
      </c>
      <c r="B966">
        <v>437977.23235158401</v>
      </c>
      <c r="C966">
        <v>436399.07809041301</v>
      </c>
      <c r="D966">
        <v>53189.450181288201</v>
      </c>
      <c r="E966">
        <v>400571.03001410002</v>
      </c>
      <c r="F966">
        <v>433300.02537437301</v>
      </c>
      <c r="G966">
        <v>631061301.38035202</v>
      </c>
      <c r="H966">
        <v>4168131951560.6099</v>
      </c>
    </row>
    <row r="967" spans="1:8" x14ac:dyDescent="0.3">
      <c r="A967">
        <v>400129.953269444</v>
      </c>
      <c r="B967">
        <v>437977.24017890799</v>
      </c>
      <c r="C967">
        <v>436416.76785123203</v>
      </c>
      <c r="D967">
        <v>53189.581119366798</v>
      </c>
      <c r="E967">
        <v>400571.03001409897</v>
      </c>
      <c r="F967">
        <v>433300.03469814401</v>
      </c>
      <c r="G967">
        <v>631064527.847808</v>
      </c>
      <c r="H967">
        <v>4168131978251.3501</v>
      </c>
    </row>
    <row r="968" spans="1:8" x14ac:dyDescent="0.3">
      <c r="A968">
        <v>400129.73559505201</v>
      </c>
      <c r="B968">
        <v>437977.24799593299</v>
      </c>
      <c r="C968">
        <v>436434.45796806301</v>
      </c>
      <c r="D968">
        <v>53189.712894401098</v>
      </c>
      <c r="E968">
        <v>400571.03001409699</v>
      </c>
      <c r="F968">
        <v>433300.04402191401</v>
      </c>
      <c r="G968">
        <v>631069843.97038305</v>
      </c>
      <c r="H968">
        <v>4168132004941.8599</v>
      </c>
    </row>
    <row r="969" spans="1:8" x14ac:dyDescent="0.3">
      <c r="A969">
        <v>400129.51791628002</v>
      </c>
      <c r="B969">
        <v>437977.25580265903</v>
      </c>
      <c r="C969">
        <v>436452.14844087599</v>
      </c>
      <c r="D969">
        <v>53189.845506436803</v>
      </c>
      <c r="E969">
        <v>400571.03001409699</v>
      </c>
      <c r="F969">
        <v>433300.05334568501</v>
      </c>
      <c r="G969">
        <v>631075687.36779296</v>
      </c>
      <c r="H969">
        <v>4168132031632.3398</v>
      </c>
    </row>
    <row r="970" spans="1:8" x14ac:dyDescent="0.3">
      <c r="A970">
        <v>400129.30023312801</v>
      </c>
      <c r="B970">
        <v>437977.26359908201</v>
      </c>
      <c r="C970">
        <v>436469.83926964301</v>
      </c>
      <c r="D970">
        <v>53189.978955552098</v>
      </c>
      <c r="E970">
        <v>400571.030014096</v>
      </c>
      <c r="F970">
        <v>433300.06266945298</v>
      </c>
      <c r="G970">
        <v>631082477.66460502</v>
      </c>
      <c r="H970">
        <v>4168132058322.6602</v>
      </c>
    </row>
    <row r="971" spans="1:8" x14ac:dyDescent="0.3">
      <c r="A971">
        <v>400129.08254559798</v>
      </c>
      <c r="B971">
        <v>437977.27138520702</v>
      </c>
      <c r="C971">
        <v>436487.53045425698</v>
      </c>
      <c r="D971">
        <v>53190.1132417954</v>
      </c>
      <c r="E971">
        <v>400571.030014096</v>
      </c>
      <c r="F971">
        <v>433300.07199322298</v>
      </c>
      <c r="G971">
        <v>631087764.36586797</v>
      </c>
      <c r="H971">
        <v>4168132085012.8198</v>
      </c>
    </row>
    <row r="972" spans="1:8" x14ac:dyDescent="0.3">
      <c r="A972">
        <v>400128.86485368997</v>
      </c>
      <c r="B972">
        <v>437977.27916103002</v>
      </c>
      <c r="C972">
        <v>436505.22199470701</v>
      </c>
      <c r="D972">
        <v>53190.248365224601</v>
      </c>
      <c r="E972">
        <v>400571.030014096</v>
      </c>
      <c r="F972">
        <v>433300.08131699398</v>
      </c>
      <c r="G972">
        <v>631095028.17525494</v>
      </c>
      <c r="H972">
        <v>4168132111702.9302</v>
      </c>
    </row>
    <row r="973" spans="1:8" x14ac:dyDescent="0.3">
      <c r="A973">
        <v>400128.647157403</v>
      </c>
      <c r="B973">
        <v>437977.28692655201</v>
      </c>
      <c r="C973">
        <v>436522.91389095603</v>
      </c>
      <c r="D973">
        <v>53190.3843259118</v>
      </c>
      <c r="E973">
        <v>400571.03001409501</v>
      </c>
      <c r="F973">
        <v>433300.09064076497</v>
      </c>
      <c r="G973">
        <v>631101848.58206904</v>
      </c>
      <c r="H973">
        <v>4168132138392.8301</v>
      </c>
    </row>
    <row r="974" spans="1:8" x14ac:dyDescent="0.3">
      <c r="A974">
        <v>400128.42945674103</v>
      </c>
      <c r="B974">
        <v>437977.29468176898</v>
      </c>
      <c r="C974">
        <v>436540.606142957</v>
      </c>
      <c r="D974">
        <v>53190.521123901599</v>
      </c>
      <c r="E974">
        <v>400571.030014096</v>
      </c>
      <c r="F974">
        <v>433300.09996453498</v>
      </c>
      <c r="G974">
        <v>631108811.81207895</v>
      </c>
      <c r="H974">
        <v>4168132165082.6499</v>
      </c>
    </row>
    <row r="975" spans="1:8" x14ac:dyDescent="0.3">
      <c r="A975">
        <v>400128.21175170102</v>
      </c>
      <c r="B975">
        <v>437977.30242668401</v>
      </c>
      <c r="C975">
        <v>436558.29875070602</v>
      </c>
      <c r="D975">
        <v>53190.658759258797</v>
      </c>
      <c r="E975">
        <v>400571.03001409798</v>
      </c>
      <c r="F975">
        <v>433300.10928830598</v>
      </c>
      <c r="G975">
        <v>631115348.79052496</v>
      </c>
      <c r="H975">
        <v>4168132191772.3901</v>
      </c>
    </row>
    <row r="976" spans="1:8" x14ac:dyDescent="0.3">
      <c r="A976">
        <v>400127.99404228298</v>
      </c>
      <c r="B976">
        <v>437977.31016129401</v>
      </c>
      <c r="C976">
        <v>436575.99171415699</v>
      </c>
      <c r="D976">
        <v>53190.797232060402</v>
      </c>
      <c r="E976">
        <v>400571.03001409699</v>
      </c>
      <c r="F976">
        <v>433300.11861207598</v>
      </c>
      <c r="G976">
        <v>631119835.59025395</v>
      </c>
      <c r="H976">
        <v>4168132218461.9502</v>
      </c>
    </row>
    <row r="977" spans="1:8" x14ac:dyDescent="0.3">
      <c r="A977">
        <v>400127.77632848901</v>
      </c>
      <c r="B977">
        <v>437977.31788559799</v>
      </c>
      <c r="C977">
        <v>436593.68503322097</v>
      </c>
      <c r="D977">
        <v>53190.936542345597</v>
      </c>
      <c r="E977">
        <v>400571.03001409798</v>
      </c>
      <c r="F977">
        <v>433300.127935845</v>
      </c>
      <c r="G977">
        <v>631125309.98055005</v>
      </c>
      <c r="H977">
        <v>4168132245151.4399</v>
      </c>
    </row>
    <row r="978" spans="1:8" x14ac:dyDescent="0.3">
      <c r="A978">
        <v>400127.55861032201</v>
      </c>
      <c r="B978">
        <v>437977.32559959701</v>
      </c>
      <c r="C978">
        <v>436611.37870789901</v>
      </c>
      <c r="D978">
        <v>53191.076690184302</v>
      </c>
      <c r="E978">
        <v>400571.03001410002</v>
      </c>
      <c r="F978">
        <v>433300.13725961599</v>
      </c>
      <c r="G978">
        <v>631129804.24978006</v>
      </c>
      <c r="H978">
        <v>4168132271840.77</v>
      </c>
    </row>
    <row r="979" spans="1:8" x14ac:dyDescent="0.3">
      <c r="A979">
        <v>400127.34088777599</v>
      </c>
      <c r="B979">
        <v>437977.33330328902</v>
      </c>
      <c r="C979">
        <v>436629.07273816102</v>
      </c>
      <c r="D979">
        <v>53191.217675639702</v>
      </c>
      <c r="E979">
        <v>400571.03001409897</v>
      </c>
      <c r="F979">
        <v>433300.14658338699</v>
      </c>
      <c r="G979">
        <v>631133770.33626997</v>
      </c>
      <c r="H979">
        <v>4168132298530.02</v>
      </c>
    </row>
    <row r="980" spans="1:8" x14ac:dyDescent="0.3">
      <c r="A980">
        <v>400127.12316085701</v>
      </c>
      <c r="B980">
        <v>437977.34099667298</v>
      </c>
      <c r="C980">
        <v>436646.76712393202</v>
      </c>
      <c r="D980">
        <v>53191.3594987775</v>
      </c>
      <c r="E980">
        <v>400571.03001410002</v>
      </c>
      <c r="F980">
        <v>433300.15590715699</v>
      </c>
      <c r="G980">
        <v>631136875.89857101</v>
      </c>
      <c r="H980">
        <v>4168132325219.0801</v>
      </c>
    </row>
    <row r="981" spans="1:8" x14ac:dyDescent="0.3">
      <c r="A981">
        <v>400126.90542956401</v>
      </c>
      <c r="B981">
        <v>437977.34867974703</v>
      </c>
      <c r="C981">
        <v>436664.46186513099</v>
      </c>
      <c r="D981">
        <v>53191.502159627198</v>
      </c>
      <c r="E981">
        <v>400571.03001410002</v>
      </c>
      <c r="F981">
        <v>433300.16523092502</v>
      </c>
      <c r="G981">
        <v>631138599.83093596</v>
      </c>
      <c r="H981">
        <v>4168132351908.0898</v>
      </c>
    </row>
    <row r="982" spans="1:8" x14ac:dyDescent="0.3">
      <c r="A982">
        <v>400126.68769389699</v>
      </c>
      <c r="B982">
        <v>437977.35635251401</v>
      </c>
      <c r="C982">
        <v>436682.156961806</v>
      </c>
      <c r="D982">
        <v>53191.645658273403</v>
      </c>
      <c r="E982">
        <v>400571.03001409897</v>
      </c>
      <c r="F982">
        <v>433300.17455469398</v>
      </c>
      <c r="G982">
        <v>631140127.33066595</v>
      </c>
      <c r="H982">
        <v>4168132378596.9399</v>
      </c>
    </row>
    <row r="983" spans="1:8" x14ac:dyDescent="0.3">
      <c r="A983">
        <v>400126.46995385701</v>
      </c>
      <c r="B983">
        <v>437977.364014972</v>
      </c>
      <c r="C983">
        <v>436699.852413919</v>
      </c>
      <c r="D983">
        <v>53191.789994785096</v>
      </c>
      <c r="E983">
        <v>400571.03001410002</v>
      </c>
      <c r="F983">
        <v>433300.18387846497</v>
      </c>
      <c r="G983">
        <v>631140725.02830601</v>
      </c>
      <c r="H983">
        <v>4168132405285.71</v>
      </c>
    </row>
    <row r="984" spans="1:8" x14ac:dyDescent="0.3">
      <c r="A984">
        <v>400090.54335379699</v>
      </c>
      <c r="B984">
        <v>428629.21688919398</v>
      </c>
      <c r="C984">
        <v>439619.56083814899</v>
      </c>
      <c r="D984">
        <v>812903.30469458096</v>
      </c>
      <c r="E984">
        <v>400571.03001410002</v>
      </c>
      <c r="F984">
        <v>433300.17976256699</v>
      </c>
      <c r="G984">
        <v>631140601.12661195</v>
      </c>
      <c r="H984">
        <v>4168144815651.0498</v>
      </c>
    </row>
    <row r="985" spans="1:8" x14ac:dyDescent="0.3">
      <c r="A985">
        <v>400090.326251144</v>
      </c>
      <c r="B985">
        <v>428629.210883639</v>
      </c>
      <c r="C985">
        <v>439637.20449060801</v>
      </c>
      <c r="D985">
        <v>812903.02570368897</v>
      </c>
      <c r="E985">
        <v>400571.03001409897</v>
      </c>
      <c r="F985">
        <v>433300.17043879599</v>
      </c>
      <c r="G985">
        <v>631139636.05136597</v>
      </c>
      <c r="H985">
        <v>4168144842255.73</v>
      </c>
    </row>
    <row r="986" spans="1:8" x14ac:dyDescent="0.3">
      <c r="A986">
        <v>400090.10914419801</v>
      </c>
      <c r="B986">
        <v>428629.20488835499</v>
      </c>
      <c r="C986">
        <v>439654.84849196498</v>
      </c>
      <c r="D986">
        <v>812902.74587827595</v>
      </c>
      <c r="E986">
        <v>400571.03001409897</v>
      </c>
      <c r="F986">
        <v>433300.16111502697</v>
      </c>
      <c r="G986">
        <v>631137870.93340003</v>
      </c>
      <c r="H986">
        <v>4168144868860.1802</v>
      </c>
    </row>
    <row r="987" spans="1:8" x14ac:dyDescent="0.3">
      <c r="A987">
        <v>400089.89203295897</v>
      </c>
      <c r="B987">
        <v>428629.19890334102</v>
      </c>
      <c r="C987">
        <v>439672.49284219701</v>
      </c>
      <c r="D987">
        <v>812902.465218283</v>
      </c>
      <c r="E987">
        <v>400571.03001409897</v>
      </c>
      <c r="F987">
        <v>433300.15179125901</v>
      </c>
      <c r="G987">
        <v>631135122.14672506</v>
      </c>
      <c r="H987">
        <v>4168144895464.4502</v>
      </c>
    </row>
    <row r="988" spans="1:8" x14ac:dyDescent="0.3">
      <c r="A988">
        <v>400089.67491742602</v>
      </c>
      <c r="B988">
        <v>428629.192928595</v>
      </c>
      <c r="C988">
        <v>439690.13754135999</v>
      </c>
      <c r="D988">
        <v>812902.18372362305</v>
      </c>
      <c r="E988">
        <v>400571.03001410002</v>
      </c>
      <c r="F988">
        <v>433300.14246748801</v>
      </c>
      <c r="G988">
        <v>631131494.83048606</v>
      </c>
      <c r="H988">
        <v>4168144922068.4399</v>
      </c>
    </row>
    <row r="989" spans="1:8" x14ac:dyDescent="0.3">
      <c r="A989">
        <v>400089.457797601</v>
      </c>
      <c r="B989">
        <v>428629.18696411903</v>
      </c>
      <c r="C989">
        <v>439707.78258932399</v>
      </c>
      <c r="D989">
        <v>812901.90139424999</v>
      </c>
      <c r="E989">
        <v>400571.03001409897</v>
      </c>
      <c r="F989">
        <v>433300.13314371702</v>
      </c>
      <c r="G989">
        <v>631128269.45941699</v>
      </c>
      <c r="H989">
        <v>4168144948672.23</v>
      </c>
    </row>
    <row r="990" spans="1:8" x14ac:dyDescent="0.3">
      <c r="A990">
        <v>400089.240673483</v>
      </c>
      <c r="B990">
        <v>428629.18100991601</v>
      </c>
      <c r="C990">
        <v>439725.42798603501</v>
      </c>
      <c r="D990">
        <v>812901.61823011504</v>
      </c>
      <c r="E990">
        <v>400571.03001409699</v>
      </c>
      <c r="F990">
        <v>433300.12381994701</v>
      </c>
      <c r="G990">
        <v>631123236.75374305</v>
      </c>
      <c r="H990">
        <v>4168144975275.71</v>
      </c>
    </row>
    <row r="991" spans="1:8" x14ac:dyDescent="0.3">
      <c r="A991">
        <v>400089.02354507602</v>
      </c>
      <c r="B991">
        <v>428629.175065986</v>
      </c>
      <c r="C991">
        <v>439743.07373149198</v>
      </c>
      <c r="D991">
        <v>812901.33423115604</v>
      </c>
      <c r="E991">
        <v>400571.03001409798</v>
      </c>
      <c r="F991">
        <v>433300.11449617799</v>
      </c>
      <c r="G991">
        <v>631117820.02099204</v>
      </c>
      <c r="H991">
        <v>4168145001879.0601</v>
      </c>
    </row>
    <row r="992" spans="1:8" x14ac:dyDescent="0.3">
      <c r="A992">
        <v>400088.80641237699</v>
      </c>
      <c r="B992">
        <v>428629.16913232801</v>
      </c>
      <c r="C992">
        <v>439760.71982566803</v>
      </c>
      <c r="D992">
        <v>812901.04939729394</v>
      </c>
      <c r="E992">
        <v>400571.03001409699</v>
      </c>
      <c r="F992">
        <v>433300.105172407</v>
      </c>
      <c r="G992">
        <v>631111496.005283</v>
      </c>
      <c r="H992">
        <v>4168145028482.0801</v>
      </c>
    </row>
    <row r="993" spans="1:8" x14ac:dyDescent="0.3">
      <c r="A993">
        <v>400088.58927538799</v>
      </c>
      <c r="B993">
        <v>428629.16320894298</v>
      </c>
      <c r="C993">
        <v>439778.36626845098</v>
      </c>
      <c r="D993">
        <v>812900.763728488</v>
      </c>
      <c r="E993">
        <v>400571.03001409501</v>
      </c>
      <c r="F993">
        <v>433300.095848636</v>
      </c>
      <c r="G993">
        <v>631106483.96494901</v>
      </c>
      <c r="H993">
        <v>4168145055084.8398</v>
      </c>
    </row>
    <row r="994" spans="1:8" x14ac:dyDescent="0.3">
      <c r="A994">
        <v>400088.37213411002</v>
      </c>
      <c r="B994">
        <v>428629.15729583497</v>
      </c>
      <c r="C994">
        <v>439796.01305985701</v>
      </c>
      <c r="D994">
        <v>812900.47722467501</v>
      </c>
      <c r="E994">
        <v>400571.03001409501</v>
      </c>
      <c r="F994">
        <v>433300.086524866</v>
      </c>
      <c r="G994">
        <v>631099413.82026505</v>
      </c>
      <c r="H994">
        <v>4168145081687.4399</v>
      </c>
    </row>
    <row r="995" spans="1:8" x14ac:dyDescent="0.3">
      <c r="A995">
        <v>400088.154988544</v>
      </c>
      <c r="B995">
        <v>428629.15139300103</v>
      </c>
      <c r="C995">
        <v>439813.66019986698</v>
      </c>
      <c r="D995">
        <v>812900.18988578604</v>
      </c>
      <c r="E995">
        <v>400571.030014096</v>
      </c>
      <c r="F995">
        <v>433300.077201095</v>
      </c>
      <c r="G995">
        <v>631092158.252671</v>
      </c>
      <c r="H995">
        <v>4168145108289.77</v>
      </c>
    </row>
    <row r="996" spans="1:8" x14ac:dyDescent="0.3">
      <c r="A996">
        <v>400087.93783868902</v>
      </c>
      <c r="B996">
        <v>428629.14550044399</v>
      </c>
      <c r="C996">
        <v>439831.30768839997</v>
      </c>
      <c r="D996">
        <v>812899.90171177103</v>
      </c>
      <c r="E996">
        <v>400571.03001409699</v>
      </c>
      <c r="F996">
        <v>433300.067877325</v>
      </c>
      <c r="G996">
        <v>631085322.41294396</v>
      </c>
      <c r="H996">
        <v>4168145134891.8501</v>
      </c>
    </row>
    <row r="997" spans="1:8" x14ac:dyDescent="0.3">
      <c r="A997">
        <v>400087.720684545</v>
      </c>
      <c r="B997">
        <v>428629.13961816399</v>
      </c>
      <c r="C997">
        <v>439848.95552545798</v>
      </c>
      <c r="D997">
        <v>812899.61270256795</v>
      </c>
      <c r="E997">
        <v>400571.03001409699</v>
      </c>
      <c r="F997">
        <v>433300.05855355598</v>
      </c>
      <c r="G997">
        <v>631078353.77390099</v>
      </c>
      <c r="H997">
        <v>4168145161493.7202</v>
      </c>
    </row>
    <row r="998" spans="1:8" x14ac:dyDescent="0.3">
      <c r="A998">
        <v>400087.503526113</v>
      </c>
      <c r="B998">
        <v>428629.133746162</v>
      </c>
      <c r="C998">
        <v>439866.603710984</v>
      </c>
      <c r="D998">
        <v>812899.32285810495</v>
      </c>
      <c r="E998">
        <v>400571.03001409699</v>
      </c>
      <c r="F998">
        <v>433300.04922978597</v>
      </c>
      <c r="G998">
        <v>631073509.18774903</v>
      </c>
      <c r="H998">
        <v>4168145188095.3198</v>
      </c>
    </row>
    <row r="999" spans="1:8" x14ac:dyDescent="0.3">
      <c r="A999">
        <v>400087.28636339598</v>
      </c>
      <c r="B999">
        <v>428629.12788443698</v>
      </c>
      <c r="C999">
        <v>439884.25224488898</v>
      </c>
      <c r="D999">
        <v>812899.03217833804</v>
      </c>
      <c r="E999">
        <v>400571.03001409798</v>
      </c>
      <c r="F999">
        <v>433300.03990601498</v>
      </c>
      <c r="G999">
        <v>631067627.21116996</v>
      </c>
      <c r="H999">
        <v>4168145214696.6602</v>
      </c>
    </row>
    <row r="1000" spans="1:8" x14ac:dyDescent="0.3">
      <c r="A1000">
        <v>400087.06919639098</v>
      </c>
      <c r="B1000">
        <v>428629.12203299103</v>
      </c>
      <c r="C1000">
        <v>439901.90112718299</v>
      </c>
      <c r="D1000">
        <v>812898.74066319899</v>
      </c>
      <c r="E1000">
        <v>400571.03001409897</v>
      </c>
      <c r="F1000">
        <v>433300.03058224398</v>
      </c>
      <c r="G1000">
        <v>631062966.06952298</v>
      </c>
      <c r="H1000">
        <v>4168145241297.8101</v>
      </c>
    </row>
    <row r="1001" spans="1:8" x14ac:dyDescent="0.3">
      <c r="A1001">
        <v>400086.85202509898</v>
      </c>
      <c r="B1001">
        <v>428629.11619182699</v>
      </c>
      <c r="C1001">
        <v>439919.55035778298</v>
      </c>
      <c r="D1001">
        <v>812898.44831263495</v>
      </c>
      <c r="E1001">
        <v>400571.03001409897</v>
      </c>
      <c r="F1001">
        <v>433300.02125847503</v>
      </c>
      <c r="G1001">
        <v>631059211.79618096</v>
      </c>
      <c r="H1001">
        <v>4168145267898.7002</v>
      </c>
    </row>
    <row r="1002" spans="1:8" x14ac:dyDescent="0.3">
      <c r="A1002">
        <v>400086.63484952098</v>
      </c>
      <c r="B1002">
        <v>428629.11036094202</v>
      </c>
      <c r="C1002">
        <v>439937.19993668603</v>
      </c>
      <c r="D1002">
        <v>812898.15512657806</v>
      </c>
      <c r="E1002">
        <v>400571.03001409798</v>
      </c>
      <c r="F1002">
        <v>433300.01193470502</v>
      </c>
      <c r="G1002">
        <v>631057317.95906794</v>
      </c>
      <c r="H1002">
        <v>4168145294499.3599</v>
      </c>
    </row>
    <row r="1003" spans="1:8" x14ac:dyDescent="0.3">
      <c r="A1003">
        <v>400086.41766965901</v>
      </c>
      <c r="B1003">
        <v>428629.10454033897</v>
      </c>
      <c r="C1003">
        <v>439954.84986382799</v>
      </c>
      <c r="D1003">
        <v>812897.86110497196</v>
      </c>
      <c r="E1003">
        <v>400571.03001409798</v>
      </c>
      <c r="F1003">
        <v>433300.00261093501</v>
      </c>
      <c r="G1003">
        <v>631056071.06565595</v>
      </c>
      <c r="H1003">
        <v>4168145321099.75</v>
      </c>
    </row>
    <row r="1004" spans="1:8" x14ac:dyDescent="0.3">
      <c r="A1004">
        <v>400397.73655537801</v>
      </c>
      <c r="B1004">
        <v>438006.21247328102</v>
      </c>
      <c r="C1004">
        <v>414654.36577245098</v>
      </c>
      <c r="D1004">
        <v>50832.745890668302</v>
      </c>
      <c r="E1004">
        <v>400571.03001409798</v>
      </c>
      <c r="F1004">
        <v>433300.00681083201</v>
      </c>
      <c r="G1004">
        <v>631056379.65603101</v>
      </c>
      <c r="H1004">
        <v>4168148032317.6499</v>
      </c>
    </row>
    <row r="1005" spans="1:8" x14ac:dyDescent="0.3">
      <c r="A1005">
        <v>400397.51646339701</v>
      </c>
      <c r="B1005">
        <v>438006.232712447</v>
      </c>
      <c r="C1005">
        <v>414672.252363757</v>
      </c>
      <c r="D1005">
        <v>50831.868134284297</v>
      </c>
      <c r="E1005">
        <v>400571.03001409897</v>
      </c>
      <c r="F1005">
        <v>433300.01613460202</v>
      </c>
      <c r="G1005">
        <v>631058088.28914499</v>
      </c>
      <c r="H1005">
        <v>4168148058892.02</v>
      </c>
    </row>
    <row r="1006" spans="1:8" x14ac:dyDescent="0.3">
      <c r="A1006">
        <v>400397.296366447</v>
      </c>
      <c r="B1006">
        <v>438006.25294125301</v>
      </c>
      <c r="C1006">
        <v>414690.13935894403</v>
      </c>
      <c r="D1006">
        <v>50830.991219790798</v>
      </c>
      <c r="E1006">
        <v>400571.03001410002</v>
      </c>
      <c r="F1006">
        <v>433300.02545837098</v>
      </c>
      <c r="G1006">
        <v>631061303.54417503</v>
      </c>
      <c r="H1006">
        <v>4168148085466.0898</v>
      </c>
    </row>
    <row r="1007" spans="1:8" x14ac:dyDescent="0.3">
      <c r="A1007">
        <v>400397.076264526</v>
      </c>
      <c r="B1007">
        <v>438006.27315970103</v>
      </c>
      <c r="C1007">
        <v>414708.02675796999</v>
      </c>
      <c r="D1007">
        <v>50830.115147243101</v>
      </c>
      <c r="E1007">
        <v>400571.03001409897</v>
      </c>
      <c r="F1007">
        <v>433300.03478214197</v>
      </c>
      <c r="G1007">
        <v>631064530.51413405</v>
      </c>
      <c r="H1007">
        <v>4168148112039.9399</v>
      </c>
    </row>
    <row r="1008" spans="1:8" x14ac:dyDescent="0.3">
      <c r="A1008">
        <v>400396.85615763499</v>
      </c>
      <c r="B1008">
        <v>438006.29336778697</v>
      </c>
      <c r="C1008">
        <v>414725.91456079902</v>
      </c>
      <c r="D1008">
        <v>50829.239916714898</v>
      </c>
      <c r="E1008">
        <v>400571.03001409699</v>
      </c>
      <c r="F1008">
        <v>433300.04410591198</v>
      </c>
      <c r="G1008">
        <v>631069847.19996095</v>
      </c>
      <c r="H1008">
        <v>4168148138613.4199</v>
      </c>
    </row>
    <row r="1009" spans="1:8" x14ac:dyDescent="0.3">
      <c r="A1009">
        <v>400396.63604577701</v>
      </c>
      <c r="B1009">
        <v>438006.31356551201</v>
      </c>
      <c r="C1009">
        <v>414743.80276740302</v>
      </c>
      <c r="D1009">
        <v>50828.365528254297</v>
      </c>
      <c r="E1009">
        <v>400571.03001409699</v>
      </c>
      <c r="F1009">
        <v>433300.05342968297</v>
      </c>
      <c r="G1009">
        <v>631075690.995785</v>
      </c>
      <c r="H1009">
        <v>4168148165186.7402</v>
      </c>
    </row>
    <row r="1010" spans="1:8" x14ac:dyDescent="0.3">
      <c r="A1010">
        <v>400396.415928951</v>
      </c>
      <c r="B1010">
        <v>438006.33375287201</v>
      </c>
      <c r="C1010">
        <v>414761.69137774903</v>
      </c>
      <c r="D1010">
        <v>50827.491981941203</v>
      </c>
      <c r="E1010">
        <v>400571.030014096</v>
      </c>
      <c r="F1010">
        <v>433300.062753451</v>
      </c>
      <c r="G1010">
        <v>631082481.57088006</v>
      </c>
      <c r="H1010">
        <v>4168148191759.71</v>
      </c>
    </row>
    <row r="1011" spans="1:8" x14ac:dyDescent="0.3">
      <c r="A1011">
        <v>400396.19580715901</v>
      </c>
      <c r="B1011">
        <v>438006.35392987001</v>
      </c>
      <c r="C1011">
        <v>414779.58039173199</v>
      </c>
      <c r="D1011">
        <v>50826.619277830199</v>
      </c>
      <c r="E1011">
        <v>400571.030014096</v>
      </c>
      <c r="F1011">
        <v>433300.072077221</v>
      </c>
      <c r="G1011">
        <v>631087768.38434005</v>
      </c>
      <c r="H1011">
        <v>4168148218332.4902</v>
      </c>
    </row>
    <row r="1012" spans="1:8" x14ac:dyDescent="0.3">
      <c r="A1012">
        <v>400395.97568039998</v>
      </c>
      <c r="B1012">
        <v>438006.37409650598</v>
      </c>
      <c r="C1012">
        <v>414797.46980934101</v>
      </c>
      <c r="D1012">
        <v>50825.747415979902</v>
      </c>
      <c r="E1012">
        <v>400571.030014096</v>
      </c>
      <c r="F1012">
        <v>433300.081400992</v>
      </c>
      <c r="G1012">
        <v>631095032.22606504</v>
      </c>
      <c r="H1012">
        <v>4168148244904.9399</v>
      </c>
    </row>
    <row r="1013" spans="1:8" x14ac:dyDescent="0.3">
      <c r="A1013">
        <v>400395.75554867397</v>
      </c>
      <c r="B1013">
        <v>438006.39425277698</v>
      </c>
      <c r="C1013">
        <v>414815.35963053699</v>
      </c>
      <c r="D1013">
        <v>50824.876396464802</v>
      </c>
      <c r="E1013">
        <v>400571.03001409501</v>
      </c>
      <c r="F1013">
        <v>433300.09072476299</v>
      </c>
      <c r="G1013">
        <v>631101852.54922998</v>
      </c>
      <c r="H1013">
        <v>4168148271477.1401</v>
      </c>
    </row>
    <row r="1014" spans="1:8" x14ac:dyDescent="0.3">
      <c r="A1014">
        <v>400395.535411986</v>
      </c>
      <c r="B1014">
        <v>438006.41439868102</v>
      </c>
      <c r="C1014">
        <v>414833.24985527399</v>
      </c>
      <c r="D1014">
        <v>50824.006219332601</v>
      </c>
      <c r="E1014">
        <v>400571.030014096</v>
      </c>
      <c r="F1014">
        <v>433300.10004853201</v>
      </c>
      <c r="G1014">
        <v>631108815.58817601</v>
      </c>
      <c r="H1014">
        <v>4168148298049.0298</v>
      </c>
    </row>
    <row r="1015" spans="1:8" x14ac:dyDescent="0.3">
      <c r="A1015">
        <v>400395.31527033099</v>
      </c>
      <c r="B1015">
        <v>438006.43453422002</v>
      </c>
      <c r="C1015">
        <v>414851.140483547</v>
      </c>
      <c r="D1015">
        <v>50823.136884648397</v>
      </c>
      <c r="E1015">
        <v>400571.03001409798</v>
      </c>
      <c r="F1015">
        <v>433300.109372304</v>
      </c>
      <c r="G1015">
        <v>631115352.28808105</v>
      </c>
      <c r="H1015">
        <v>4168148324620.7402</v>
      </c>
    </row>
    <row r="1016" spans="1:8" x14ac:dyDescent="0.3">
      <c r="A1016">
        <v>400395.09512370999</v>
      </c>
      <c r="B1016">
        <v>438006.45465939102</v>
      </c>
      <c r="C1016">
        <v>414869.03151530999</v>
      </c>
      <c r="D1016">
        <v>50822.268392491802</v>
      </c>
      <c r="E1016">
        <v>400571.03001409699</v>
      </c>
      <c r="F1016">
        <v>433300.118696074</v>
      </c>
      <c r="G1016">
        <v>631119838.83416295</v>
      </c>
      <c r="H1016">
        <v>4168148351192.1299</v>
      </c>
    </row>
    <row r="1017" spans="1:8" x14ac:dyDescent="0.3">
      <c r="A1017">
        <v>400394.87497212598</v>
      </c>
      <c r="B1017">
        <v>438006.47477419401</v>
      </c>
      <c r="C1017">
        <v>414886.92295047297</v>
      </c>
      <c r="D1017">
        <v>50821.400742907499</v>
      </c>
      <c r="E1017">
        <v>400571.03001409699</v>
      </c>
      <c r="F1017">
        <v>433300.12801984302</v>
      </c>
      <c r="G1017">
        <v>631125312.83214295</v>
      </c>
      <c r="H1017">
        <v>4168148377763.2598</v>
      </c>
    </row>
    <row r="1018" spans="1:8" x14ac:dyDescent="0.3">
      <c r="A1018">
        <v>400394.65481558</v>
      </c>
      <c r="B1018">
        <v>438006.49487862998</v>
      </c>
      <c r="C1018">
        <v>414904.814789036</v>
      </c>
      <c r="D1018">
        <v>50820.533935965301</v>
      </c>
      <c r="E1018">
        <v>400571.03001410002</v>
      </c>
      <c r="F1018">
        <v>433300.13734361401</v>
      </c>
      <c r="G1018">
        <v>631129806.69155896</v>
      </c>
      <c r="H1018">
        <v>4168148404334.1699</v>
      </c>
    </row>
    <row r="1019" spans="1:8" x14ac:dyDescent="0.3">
      <c r="A1019">
        <v>400394.43465406803</v>
      </c>
      <c r="B1019">
        <v>438006.51497269602</v>
      </c>
      <c r="C1019">
        <v>414922.70703097002</v>
      </c>
      <c r="D1019">
        <v>50819.667971730298</v>
      </c>
      <c r="E1019">
        <v>400571.03001409897</v>
      </c>
      <c r="F1019">
        <v>433300.14666738501</v>
      </c>
      <c r="G1019">
        <v>631133772.31044698</v>
      </c>
      <c r="H1019">
        <v>4168148430904.75</v>
      </c>
    </row>
    <row r="1020" spans="1:8" x14ac:dyDescent="0.3">
      <c r="A1020">
        <v>400394.21448759403</v>
      </c>
      <c r="B1020">
        <v>438006.53505639097</v>
      </c>
      <c r="C1020">
        <v>414940.59967619699</v>
      </c>
      <c r="D1020">
        <v>50818.802850273103</v>
      </c>
      <c r="E1020">
        <v>400571.03001410002</v>
      </c>
      <c r="F1020">
        <v>433300.15599115501</v>
      </c>
      <c r="G1020">
        <v>631136877.38164401</v>
      </c>
      <c r="H1020">
        <v>4168148457475</v>
      </c>
    </row>
    <row r="1021" spans="1:8" x14ac:dyDescent="0.3">
      <c r="A1021">
        <v>400393.99431615899</v>
      </c>
      <c r="B1021">
        <v>438006.55512971297</v>
      </c>
      <c r="C1021">
        <v>414958.49272463901</v>
      </c>
      <c r="D1021">
        <v>50817.938571627303</v>
      </c>
      <c r="E1021">
        <v>400571.03001410002</v>
      </c>
      <c r="F1021">
        <v>433300.16531492298</v>
      </c>
      <c r="G1021">
        <v>631138600.93802905</v>
      </c>
      <c r="H1021">
        <v>4168148484045.1201</v>
      </c>
    </row>
    <row r="1022" spans="1:8" x14ac:dyDescent="0.3">
      <c r="A1022">
        <v>400393.77413976099</v>
      </c>
      <c r="B1022">
        <v>438006.57519266597</v>
      </c>
      <c r="C1022">
        <v>414976.38617634098</v>
      </c>
      <c r="D1022">
        <v>50817.075135875602</v>
      </c>
      <c r="E1022">
        <v>400571.03001409897</v>
      </c>
      <c r="F1022">
        <v>433300.174638692</v>
      </c>
      <c r="G1022">
        <v>631140127.92266095</v>
      </c>
      <c r="H1022">
        <v>4168148510614.9199</v>
      </c>
    </row>
    <row r="1023" spans="1:8" x14ac:dyDescent="0.3">
      <c r="A1023">
        <v>400393.55395840202</v>
      </c>
      <c r="B1023">
        <v>438006.59524524701</v>
      </c>
      <c r="C1023">
        <v>414994.28003126499</v>
      </c>
      <c r="D1023">
        <v>50816.212543089197</v>
      </c>
      <c r="E1023">
        <v>400571.03001410002</v>
      </c>
      <c r="F1023">
        <v>433300.18396246299</v>
      </c>
      <c r="G1023">
        <v>631140725.10041296</v>
      </c>
      <c r="H1023">
        <v>4168148537184.3999</v>
      </c>
    </row>
    <row r="1024" spans="1:8" x14ac:dyDescent="0.3">
      <c r="A1024">
        <v>400357.545997084</v>
      </c>
      <c r="B1024">
        <v>428597.92677842302</v>
      </c>
      <c r="C1024">
        <v>417920.60057998501</v>
      </c>
      <c r="D1024">
        <v>815446.20470725896</v>
      </c>
      <c r="E1024">
        <v>400571.03001410002</v>
      </c>
      <c r="F1024">
        <v>433300.17967856902</v>
      </c>
      <c r="G1024">
        <v>631140600.84791398</v>
      </c>
      <c r="H1024">
        <v>4168160876301.6699</v>
      </c>
    </row>
    <row r="1025" spans="1:8" x14ac:dyDescent="0.3">
      <c r="A1025">
        <v>400357.32635909499</v>
      </c>
      <c r="B1025">
        <v>428597.90840905398</v>
      </c>
      <c r="C1025">
        <v>417938.45027591102</v>
      </c>
      <c r="D1025">
        <v>815446.93050760799</v>
      </c>
      <c r="E1025">
        <v>400571.03001410002</v>
      </c>
      <c r="F1025">
        <v>433300.17035479803</v>
      </c>
      <c r="G1025">
        <v>631139635.25367904</v>
      </c>
      <c r="H1025">
        <v>4168160902719.98</v>
      </c>
    </row>
    <row r="1026" spans="1:8" x14ac:dyDescent="0.3">
      <c r="A1026">
        <v>400357.10671622498</v>
      </c>
      <c r="B1026">
        <v>428597.89005002199</v>
      </c>
      <c r="C1026">
        <v>417956.30036850902</v>
      </c>
      <c r="D1026">
        <v>815447.65546798904</v>
      </c>
      <c r="E1026">
        <v>400571.03001409897</v>
      </c>
      <c r="F1026">
        <v>433300.16103102901</v>
      </c>
      <c r="G1026">
        <v>631137869.65349495</v>
      </c>
      <c r="H1026">
        <v>4168160929137.8999</v>
      </c>
    </row>
    <row r="1027" spans="1:8" x14ac:dyDescent="0.3">
      <c r="A1027">
        <v>400356.88706847402</v>
      </c>
      <c r="B1027">
        <v>428597.87170132698</v>
      </c>
      <c r="C1027">
        <v>417974.15085775597</v>
      </c>
      <c r="D1027">
        <v>815448.37958833994</v>
      </c>
      <c r="E1027">
        <v>400571.03001409897</v>
      </c>
      <c r="F1027">
        <v>433300.15170726099</v>
      </c>
      <c r="G1027">
        <v>631135120.36780798</v>
      </c>
      <c r="H1027">
        <v>4168160955555.5098</v>
      </c>
    </row>
    <row r="1028" spans="1:8" x14ac:dyDescent="0.3">
      <c r="A1028">
        <v>400356.66741584201</v>
      </c>
      <c r="B1028">
        <v>428597.85336296802</v>
      </c>
      <c r="C1028">
        <v>417992.00174370699</v>
      </c>
      <c r="D1028">
        <v>815449.10286858003</v>
      </c>
      <c r="E1028">
        <v>400571.03001410002</v>
      </c>
      <c r="F1028">
        <v>433300.14238348999</v>
      </c>
      <c r="G1028">
        <v>631131492.57395101</v>
      </c>
      <c r="H1028">
        <v>4168160981972.73</v>
      </c>
    </row>
    <row r="1029" spans="1:8" x14ac:dyDescent="0.3">
      <c r="A1029">
        <v>400356.44775832997</v>
      </c>
      <c r="B1029">
        <v>428597.83503494598</v>
      </c>
      <c r="C1029">
        <v>418009.85302623</v>
      </c>
      <c r="D1029">
        <v>815449.82530865294</v>
      </c>
      <c r="E1029">
        <v>400571.03001409897</v>
      </c>
      <c r="F1029">
        <v>433300.133059719</v>
      </c>
      <c r="G1029">
        <v>631128266.866786</v>
      </c>
      <c r="H1029">
        <v>4168161008389.5</v>
      </c>
    </row>
    <row r="1030" spans="1:8" x14ac:dyDescent="0.3">
      <c r="A1030">
        <v>400356.228095937</v>
      </c>
      <c r="B1030">
        <v>428597.81671726401</v>
      </c>
      <c r="C1030">
        <v>418027.70470527298</v>
      </c>
      <c r="D1030">
        <v>815450.54690850899</v>
      </c>
      <c r="E1030">
        <v>400571.03001409699</v>
      </c>
      <c r="F1030">
        <v>433300.12373594899</v>
      </c>
      <c r="G1030">
        <v>631123233.74036205</v>
      </c>
      <c r="H1030">
        <v>4168161034805.9302</v>
      </c>
    </row>
    <row r="1031" spans="1:8" x14ac:dyDescent="0.3">
      <c r="A1031">
        <v>400356.00842866697</v>
      </c>
      <c r="B1031">
        <v>428597.79840992298</v>
      </c>
      <c r="C1031">
        <v>418045.55678083299</v>
      </c>
      <c r="D1031">
        <v>815451.26766808296</v>
      </c>
      <c r="E1031">
        <v>400571.03001409798</v>
      </c>
      <c r="F1031">
        <v>433300.11441217997</v>
      </c>
      <c r="G1031">
        <v>631117816.65674698</v>
      </c>
      <c r="H1031">
        <v>4168161061222</v>
      </c>
    </row>
    <row r="1032" spans="1:8" x14ac:dyDescent="0.3">
      <c r="A1032">
        <v>400355.78875651798</v>
      </c>
      <c r="B1032">
        <v>428597.78011291998</v>
      </c>
      <c r="C1032">
        <v>418063.40925288398</v>
      </c>
      <c r="D1032">
        <v>815451.98758729605</v>
      </c>
      <c r="E1032">
        <v>400571.03001409699</v>
      </c>
      <c r="F1032">
        <v>433300.10508840898</v>
      </c>
      <c r="G1032">
        <v>631111492.33195496</v>
      </c>
      <c r="H1032">
        <v>4168161087637.6699</v>
      </c>
    </row>
    <row r="1033" spans="1:8" x14ac:dyDescent="0.3">
      <c r="A1033">
        <v>400355.56907948997</v>
      </c>
      <c r="B1033">
        <v>428597.76182625699</v>
      </c>
      <c r="C1033">
        <v>418081.26212131098</v>
      </c>
      <c r="D1033">
        <v>815452.706666101</v>
      </c>
      <c r="E1033">
        <v>400571.03001409501</v>
      </c>
      <c r="F1033">
        <v>433300.09576463798</v>
      </c>
      <c r="G1033">
        <v>631104681.229267</v>
      </c>
      <c r="H1033">
        <v>4168161114052.9502</v>
      </c>
    </row>
    <row r="1034" spans="1:8" x14ac:dyDescent="0.3">
      <c r="A1034">
        <v>400355.34939758701</v>
      </c>
      <c r="B1034">
        <v>428597.74354993901</v>
      </c>
      <c r="C1034">
        <v>418099.11538613198</v>
      </c>
      <c r="D1034">
        <v>815453.42490443296</v>
      </c>
      <c r="E1034">
        <v>400571.030014096</v>
      </c>
      <c r="F1034">
        <v>433300.08644086798</v>
      </c>
      <c r="G1034">
        <v>631099409.81099498</v>
      </c>
      <c r="H1034">
        <v>4168161140467.8799</v>
      </c>
    </row>
    <row r="1035" spans="1:8" x14ac:dyDescent="0.3">
      <c r="A1035">
        <v>400355.12971080601</v>
      </c>
      <c r="B1035">
        <v>428597.72528396198</v>
      </c>
      <c r="C1035">
        <v>418116.969047327</v>
      </c>
      <c r="D1035">
        <v>815454.14230222395</v>
      </c>
      <c r="E1035">
        <v>400571.030014096</v>
      </c>
      <c r="F1035">
        <v>433300.07711709698</v>
      </c>
      <c r="G1035">
        <v>631092154.19910502</v>
      </c>
      <c r="H1035">
        <v>4168161166882.4502</v>
      </c>
    </row>
    <row r="1036" spans="1:8" x14ac:dyDescent="0.3">
      <c r="A1036">
        <v>400354.91001914901</v>
      </c>
      <c r="B1036">
        <v>428597.70702832798</v>
      </c>
      <c r="C1036">
        <v>418134.82310481399</v>
      </c>
      <c r="D1036">
        <v>815454.85885941901</v>
      </c>
      <c r="E1036">
        <v>400571.03001409699</v>
      </c>
      <c r="F1036">
        <v>433300.06779332698</v>
      </c>
      <c r="G1036">
        <v>631085318.43572998</v>
      </c>
      <c r="H1036">
        <v>4168161193296.6099</v>
      </c>
    </row>
    <row r="1037" spans="1:8" x14ac:dyDescent="0.3">
      <c r="A1037">
        <v>400354.69032261602</v>
      </c>
      <c r="B1037">
        <v>428597.68878303998</v>
      </c>
      <c r="C1037">
        <v>418152.67755859299</v>
      </c>
      <c r="D1037">
        <v>815455.57457595598</v>
      </c>
      <c r="E1037">
        <v>400571.03001409699</v>
      </c>
      <c r="F1037">
        <v>433300.05846955703</v>
      </c>
      <c r="G1037">
        <v>631078350.01545298</v>
      </c>
      <c r="H1037">
        <v>4168161219710.3599</v>
      </c>
    </row>
    <row r="1038" spans="1:8" x14ac:dyDescent="0.3">
      <c r="A1038">
        <v>400354.47062120697</v>
      </c>
      <c r="B1038">
        <v>428597.67054809799</v>
      </c>
      <c r="C1038">
        <v>418170.53240860999</v>
      </c>
      <c r="D1038">
        <v>815456.28945175896</v>
      </c>
      <c r="E1038">
        <v>400571.03001409699</v>
      </c>
      <c r="F1038">
        <v>433300.04914578801</v>
      </c>
      <c r="G1038">
        <v>631073505.68835402</v>
      </c>
      <c r="H1038">
        <v>4168161246123.75</v>
      </c>
    </row>
    <row r="1039" spans="1:8" x14ac:dyDescent="0.3">
      <c r="A1039">
        <v>400354.25091492402</v>
      </c>
      <c r="B1039">
        <v>428597.65232349897</v>
      </c>
      <c r="C1039">
        <v>418188.38765477302</v>
      </c>
      <c r="D1039">
        <v>815457.00348677696</v>
      </c>
      <c r="E1039">
        <v>400571.03001409798</v>
      </c>
      <c r="F1039">
        <v>433300.03982201702</v>
      </c>
      <c r="G1039">
        <v>631067624.18915904</v>
      </c>
      <c r="H1039">
        <v>4168161272536.75</v>
      </c>
    </row>
    <row r="1040" spans="1:8" x14ac:dyDescent="0.3">
      <c r="A1040">
        <v>400354.031203766</v>
      </c>
      <c r="B1040">
        <v>428597.63410924701</v>
      </c>
      <c r="C1040">
        <v>418206.24329709302</v>
      </c>
      <c r="D1040">
        <v>815457.71668094699</v>
      </c>
      <c r="E1040">
        <v>400571.03001409897</v>
      </c>
      <c r="F1040">
        <v>433300.03049824602</v>
      </c>
      <c r="G1040">
        <v>631062963.62455297</v>
      </c>
      <c r="H1040">
        <v>4168161298949.3799</v>
      </c>
    </row>
    <row r="1041" spans="1:8" x14ac:dyDescent="0.3">
      <c r="A1041">
        <v>400353.81148773403</v>
      </c>
      <c r="B1041">
        <v>428597.61590534402</v>
      </c>
      <c r="C1041">
        <v>418224.09933548397</v>
      </c>
      <c r="D1041">
        <v>815458.42903420597</v>
      </c>
      <c r="E1041">
        <v>400571.03001409897</v>
      </c>
      <c r="F1041">
        <v>433300.02117447701</v>
      </c>
      <c r="G1041">
        <v>631059210.07902002</v>
      </c>
      <c r="H1041">
        <v>4168161325361.6201</v>
      </c>
    </row>
    <row r="1042" spans="1:8" x14ac:dyDescent="0.3">
      <c r="A1042">
        <v>400353.59176682698</v>
      </c>
      <c r="B1042">
        <v>428597.59771178802</v>
      </c>
      <c r="C1042">
        <v>418241.95576994499</v>
      </c>
      <c r="D1042">
        <v>815459.14054648904</v>
      </c>
      <c r="E1042">
        <v>400571.03001409798</v>
      </c>
      <c r="F1042">
        <v>433300.011850707</v>
      </c>
      <c r="G1042">
        <v>631057316.84193301</v>
      </c>
      <c r="H1042">
        <v>4168161351773.5098</v>
      </c>
    </row>
    <row r="1043" spans="1:8" x14ac:dyDescent="0.3">
      <c r="A1043">
        <v>400353.37204104802</v>
      </c>
      <c r="B1043">
        <v>428597.579528581</v>
      </c>
      <c r="C1043">
        <v>418259.81260041002</v>
      </c>
      <c r="D1043">
        <v>815459.85121773405</v>
      </c>
      <c r="E1043">
        <v>400571.03001409699</v>
      </c>
      <c r="F1043">
        <v>433300.00252693699</v>
      </c>
      <c r="G1043">
        <v>631056070.80325902</v>
      </c>
      <c r="H1043">
        <v>4168161378184.9399</v>
      </c>
    </row>
    <row r="1044" spans="1:8" x14ac:dyDescent="0.3">
      <c r="A1044">
        <v>400665.42872031999</v>
      </c>
      <c r="B1044">
        <v>438019.97719522199</v>
      </c>
      <c r="C1044">
        <v>392899.36897915101</v>
      </c>
      <c r="D1044">
        <v>49714.111612066801</v>
      </c>
      <c r="E1044">
        <v>400571.03001409798</v>
      </c>
      <c r="F1044">
        <v>433300.00689482997</v>
      </c>
      <c r="G1044">
        <v>631056380.2622</v>
      </c>
      <c r="H1044">
        <v>4168164069412.0601</v>
      </c>
    </row>
    <row r="1045" spans="1:8" x14ac:dyDescent="0.3">
      <c r="A1045">
        <v>400665.20690309198</v>
      </c>
      <c r="B1045">
        <v>438020.00997472397</v>
      </c>
      <c r="C1045">
        <v>392917.39577903401</v>
      </c>
      <c r="D1045">
        <v>49712.2147187464</v>
      </c>
      <c r="E1045">
        <v>400571.03001409897</v>
      </c>
      <c r="F1045">
        <v>433300.01621859998</v>
      </c>
      <c r="G1045">
        <v>631058089.68594098</v>
      </c>
      <c r="H1045">
        <v>4168164095783.04</v>
      </c>
    </row>
    <row r="1046" spans="1:8" x14ac:dyDescent="0.3">
      <c r="A1046">
        <v>400664.98508030601</v>
      </c>
      <c r="B1046">
        <v>438020.04274383601</v>
      </c>
      <c r="C1046">
        <v>392935.42303067801</v>
      </c>
      <c r="D1046">
        <v>49710.318669772001</v>
      </c>
      <c r="E1046">
        <v>400571.03001410002</v>
      </c>
      <c r="F1046">
        <v>433300.025542369</v>
      </c>
      <c r="G1046">
        <v>631061305.70846605</v>
      </c>
      <c r="H1046">
        <v>4168164122153.5898</v>
      </c>
    </row>
    <row r="1047" spans="1:8" x14ac:dyDescent="0.3">
      <c r="A1047">
        <v>400664.76325195999</v>
      </c>
      <c r="B1047">
        <v>438020.07550255902</v>
      </c>
      <c r="C1047">
        <v>392953.45073404099</v>
      </c>
      <c r="D1047">
        <v>49708.4234652011</v>
      </c>
      <c r="E1047">
        <v>400571.03001409897</v>
      </c>
      <c r="F1047">
        <v>433300.03486613999</v>
      </c>
      <c r="G1047">
        <v>631064533.18090701</v>
      </c>
      <c r="H1047">
        <v>4168164148523.7798</v>
      </c>
    </row>
    <row r="1048" spans="1:8" x14ac:dyDescent="0.3">
      <c r="A1048">
        <v>400664.54141805501</v>
      </c>
      <c r="B1048">
        <v>438020.10825088999</v>
      </c>
      <c r="C1048">
        <v>392971.47888908698</v>
      </c>
      <c r="D1048">
        <v>49706.529105109803</v>
      </c>
      <c r="E1048">
        <v>400571.03001409699</v>
      </c>
      <c r="F1048">
        <v>433300.04418991</v>
      </c>
      <c r="G1048">
        <v>631069850.42906499</v>
      </c>
      <c r="H1048">
        <v>4168164174893.5601</v>
      </c>
    </row>
    <row r="1049" spans="1:8" x14ac:dyDescent="0.3">
      <c r="A1049">
        <v>400664.319578594</v>
      </c>
      <c r="B1049">
        <v>438020.14098883001</v>
      </c>
      <c r="C1049">
        <v>392989.50749578601</v>
      </c>
      <c r="D1049">
        <v>49704.635589548401</v>
      </c>
      <c r="E1049">
        <v>400571.03001409699</v>
      </c>
      <c r="F1049">
        <v>433300.05351368</v>
      </c>
      <c r="G1049">
        <v>631075694.62423396</v>
      </c>
      <c r="H1049">
        <v>4168164201262.8999</v>
      </c>
    </row>
    <row r="1050" spans="1:8" x14ac:dyDescent="0.3">
      <c r="A1050">
        <v>400664.09773357498</v>
      </c>
      <c r="B1050">
        <v>438020.17371637601</v>
      </c>
      <c r="C1050">
        <v>393007.53655410802</v>
      </c>
      <c r="D1050">
        <v>49702.742918598597</v>
      </c>
      <c r="E1050">
        <v>400571.030014096</v>
      </c>
      <c r="F1050">
        <v>433300.06283744902</v>
      </c>
      <c r="G1050">
        <v>631082485.47794104</v>
      </c>
      <c r="H1050">
        <v>4168164227631.8398</v>
      </c>
    </row>
    <row r="1051" spans="1:8" x14ac:dyDescent="0.3">
      <c r="A1051">
        <v>400663.87588300102</v>
      </c>
      <c r="B1051">
        <v>438020.20643352898</v>
      </c>
      <c r="C1051">
        <v>393025.56606394501</v>
      </c>
      <c r="D1051">
        <v>49700.851092320998</v>
      </c>
      <c r="E1051">
        <v>400571.030014096</v>
      </c>
      <c r="F1051">
        <v>433300.07216121902</v>
      </c>
      <c r="G1051">
        <v>631087772.40328503</v>
      </c>
      <c r="H1051">
        <v>4168164254000.3599</v>
      </c>
    </row>
    <row r="1052" spans="1:8" x14ac:dyDescent="0.3">
      <c r="A1052">
        <v>400663.65402687201</v>
      </c>
      <c r="B1052">
        <v>438020.23914028797</v>
      </c>
      <c r="C1052">
        <v>393043.59602528601</v>
      </c>
      <c r="D1052">
        <v>49698.960110775297</v>
      </c>
      <c r="E1052">
        <v>400571.030014096</v>
      </c>
      <c r="F1052">
        <v>433300.08148499002</v>
      </c>
      <c r="G1052">
        <v>631095036.27618003</v>
      </c>
      <c r="H1052">
        <v>4168164280368.5</v>
      </c>
    </row>
    <row r="1053" spans="1:8" x14ac:dyDescent="0.3">
      <c r="A1053">
        <v>400663.43216518598</v>
      </c>
      <c r="B1053">
        <v>438020.27183665201</v>
      </c>
      <c r="C1053">
        <v>393061.62643809401</v>
      </c>
      <c r="D1053">
        <v>49697.069974038001</v>
      </c>
      <c r="E1053">
        <v>400571.03001409501</v>
      </c>
      <c r="F1053">
        <v>433300.09080876102</v>
      </c>
      <c r="G1053">
        <v>631102242.46643603</v>
      </c>
      <c r="H1053">
        <v>4168164306736.21</v>
      </c>
    </row>
    <row r="1054" spans="1:8" x14ac:dyDescent="0.3">
      <c r="A1054">
        <v>400663.21029794798</v>
      </c>
      <c r="B1054">
        <v>438020.30452261999</v>
      </c>
      <c r="C1054">
        <v>393079.65730231802</v>
      </c>
      <c r="D1054">
        <v>49695.1806821602</v>
      </c>
      <c r="E1054">
        <v>400571.030014096</v>
      </c>
      <c r="F1054">
        <v>433300.10013252997</v>
      </c>
      <c r="G1054">
        <v>631108819.36440206</v>
      </c>
      <c r="H1054">
        <v>4168164333103.5498</v>
      </c>
    </row>
    <row r="1055" spans="1:8" x14ac:dyDescent="0.3">
      <c r="A1055">
        <v>400662.98842515599</v>
      </c>
      <c r="B1055">
        <v>438020.33719819202</v>
      </c>
      <c r="C1055">
        <v>393097.68861795799</v>
      </c>
      <c r="D1055">
        <v>49693.2922352073</v>
      </c>
      <c r="E1055">
        <v>400571.03001409798</v>
      </c>
      <c r="F1055">
        <v>433300.10945630202</v>
      </c>
      <c r="G1055">
        <v>631115355.78506601</v>
      </c>
      <c r="H1055">
        <v>4168164359470.48</v>
      </c>
    </row>
    <row r="1056" spans="1:8" x14ac:dyDescent="0.3">
      <c r="A1056">
        <v>400662.76654680801</v>
      </c>
      <c r="B1056">
        <v>438020.36986336502</v>
      </c>
      <c r="C1056">
        <v>393115.72038496402</v>
      </c>
      <c r="D1056">
        <v>49691.404633261402</v>
      </c>
      <c r="E1056">
        <v>400571.03001409699</v>
      </c>
      <c r="F1056">
        <v>433300.11878007202</v>
      </c>
      <c r="G1056">
        <v>631119842.077088</v>
      </c>
      <c r="H1056">
        <v>4168164385836.9399</v>
      </c>
    </row>
    <row r="1057" spans="1:8" x14ac:dyDescent="0.3">
      <c r="A1057">
        <v>400662.54466290702</v>
      </c>
      <c r="B1057">
        <v>438020.40251813899</v>
      </c>
      <c r="C1057">
        <v>393133.75260324799</v>
      </c>
      <c r="D1057">
        <v>49689.517876372804</v>
      </c>
      <c r="E1057">
        <v>400571.03001409699</v>
      </c>
      <c r="F1057">
        <v>433300.12810384098</v>
      </c>
      <c r="G1057">
        <v>631125315.68420506</v>
      </c>
      <c r="H1057">
        <v>4168164412203.0601</v>
      </c>
    </row>
    <row r="1058" spans="1:8" x14ac:dyDescent="0.3">
      <c r="A1058">
        <v>400662.322773455</v>
      </c>
      <c r="B1058">
        <v>438020.43516251602</v>
      </c>
      <c r="C1058">
        <v>393151.78527280799</v>
      </c>
      <c r="D1058">
        <v>49687.631964611399</v>
      </c>
      <c r="E1058">
        <v>400571.03001410002</v>
      </c>
      <c r="F1058">
        <v>433300.13742761197</v>
      </c>
      <c r="G1058">
        <v>631129809.13265598</v>
      </c>
      <c r="H1058">
        <v>4168164438568.73</v>
      </c>
    </row>
    <row r="1059" spans="1:8" x14ac:dyDescent="0.3">
      <c r="A1059">
        <v>400662.10087844898</v>
      </c>
      <c r="B1059">
        <v>438020.46779649198</v>
      </c>
      <c r="C1059">
        <v>393169.81839361502</v>
      </c>
      <c r="D1059">
        <v>49685.746898044003</v>
      </c>
      <c r="E1059">
        <v>400571.03001410002</v>
      </c>
      <c r="F1059">
        <v>433300.14675138303</v>
      </c>
      <c r="G1059">
        <v>631133774.28438997</v>
      </c>
      <c r="H1059">
        <v>4168164464934.0098</v>
      </c>
    </row>
    <row r="1060" spans="1:8" x14ac:dyDescent="0.3">
      <c r="A1060">
        <v>400661.878977891</v>
      </c>
      <c r="B1060">
        <v>438020.50042006699</v>
      </c>
      <c r="C1060">
        <v>393187.85196559102</v>
      </c>
      <c r="D1060">
        <v>49683.862676746197</v>
      </c>
      <c r="E1060">
        <v>400571.03001409897</v>
      </c>
      <c r="F1060">
        <v>433300.15607515298</v>
      </c>
      <c r="G1060">
        <v>631136878.86437404</v>
      </c>
      <c r="H1060">
        <v>4168164491298.8501</v>
      </c>
    </row>
    <row r="1061" spans="1:8" x14ac:dyDescent="0.3">
      <c r="A1061">
        <v>400661.65707178297</v>
      </c>
      <c r="B1061">
        <v>438020.53303323803</v>
      </c>
      <c r="C1061">
        <v>393205.885988658</v>
      </c>
      <c r="D1061">
        <v>49681.979300755796</v>
      </c>
      <c r="E1061">
        <v>400571.03001410002</v>
      </c>
      <c r="F1061">
        <v>433300.165398921</v>
      </c>
      <c r="G1061">
        <v>631138602.04418004</v>
      </c>
      <c r="H1061">
        <v>4168164517663.2998</v>
      </c>
    </row>
    <row r="1062" spans="1:8" x14ac:dyDescent="0.3">
      <c r="A1062">
        <v>400661.43516012299</v>
      </c>
      <c r="B1062">
        <v>438020.56563600898</v>
      </c>
      <c r="C1062">
        <v>393223.92046286102</v>
      </c>
      <c r="D1062">
        <v>49680.096770153403</v>
      </c>
      <c r="E1062">
        <v>400571.03001409897</v>
      </c>
      <c r="F1062">
        <v>433300.17472269002</v>
      </c>
      <c r="G1062">
        <v>631140128.51454699</v>
      </c>
      <c r="H1062">
        <v>4168164544027.3701</v>
      </c>
    </row>
    <row r="1063" spans="1:8" x14ac:dyDescent="0.3">
      <c r="A1063">
        <v>400661.21324291301</v>
      </c>
      <c r="B1063">
        <v>438020.59822837799</v>
      </c>
      <c r="C1063">
        <v>393241.955388161</v>
      </c>
      <c r="D1063">
        <v>49678.215085012598</v>
      </c>
      <c r="E1063">
        <v>400571.03001410002</v>
      </c>
      <c r="F1063">
        <v>433300.18404646101</v>
      </c>
      <c r="G1063">
        <v>631140725.17150998</v>
      </c>
      <c r="H1063">
        <v>4168164570390.9702</v>
      </c>
    </row>
    <row r="1064" spans="1:8" x14ac:dyDescent="0.3">
      <c r="A1064">
        <v>400625.24160242698</v>
      </c>
      <c r="B1064">
        <v>428581.87724486599</v>
      </c>
      <c r="C1064">
        <v>396165.324189723</v>
      </c>
      <c r="D1064">
        <v>816750.52267744404</v>
      </c>
      <c r="E1064">
        <v>400571.03001410002</v>
      </c>
      <c r="F1064">
        <v>433300.179594571</v>
      </c>
      <c r="G1064">
        <v>631140600.56893802</v>
      </c>
      <c r="H1064">
        <v>4168176798695.3501</v>
      </c>
    </row>
    <row r="1065" spans="1:8" x14ac:dyDescent="0.3">
      <c r="A1065">
        <v>400625.020132576</v>
      </c>
      <c r="B1065">
        <v>428581.84635647002</v>
      </c>
      <c r="C1065">
        <v>396183.32275875099</v>
      </c>
      <c r="D1065">
        <v>816752.26588292199</v>
      </c>
      <c r="E1065">
        <v>400571.03001410002</v>
      </c>
      <c r="F1065">
        <v>433300.17027080001</v>
      </c>
      <c r="G1065">
        <v>631139634.45596099</v>
      </c>
      <c r="H1065">
        <v>4168176824844.0098</v>
      </c>
    </row>
    <row r="1066" spans="1:8" x14ac:dyDescent="0.3">
      <c r="A1066">
        <v>400624.79865725402</v>
      </c>
      <c r="B1066">
        <v>428581.81547844701</v>
      </c>
      <c r="C1066">
        <v>396201.32177233201</v>
      </c>
      <c r="D1066">
        <v>816754.00824559201</v>
      </c>
      <c r="E1066">
        <v>400571.03001409897</v>
      </c>
      <c r="F1066">
        <v>433300.16094703099</v>
      </c>
      <c r="G1066">
        <v>631137868.37336099</v>
      </c>
      <c r="H1066">
        <v>4168176850992.1802</v>
      </c>
    </row>
    <row r="1067" spans="1:8" x14ac:dyDescent="0.3">
      <c r="A1067">
        <v>400624.57717646199</v>
      </c>
      <c r="B1067">
        <v>428581.78461079602</v>
      </c>
      <c r="C1067">
        <v>396219.32123044302</v>
      </c>
      <c r="D1067">
        <v>816755.74976538995</v>
      </c>
      <c r="E1067">
        <v>400571.03001410002</v>
      </c>
      <c r="F1067">
        <v>433300.15162326302</v>
      </c>
      <c r="G1067">
        <v>631135118.58935595</v>
      </c>
      <c r="H1067">
        <v>4168176877139.8599</v>
      </c>
    </row>
    <row r="1068" spans="1:8" x14ac:dyDescent="0.3">
      <c r="A1068">
        <v>400624.35569020099</v>
      </c>
      <c r="B1068">
        <v>428581.75375351502</v>
      </c>
      <c r="C1068">
        <v>396237.32113313902</v>
      </c>
      <c r="D1068">
        <v>816757.49044223595</v>
      </c>
      <c r="E1068">
        <v>400571.03001410002</v>
      </c>
      <c r="F1068">
        <v>433300.14229949302</v>
      </c>
      <c r="G1068">
        <v>631131490.31698203</v>
      </c>
      <c r="H1068">
        <v>4168176903287.0298</v>
      </c>
    </row>
    <row r="1069" spans="1:8" x14ac:dyDescent="0.3">
      <c r="A1069">
        <v>400624.13419846899</v>
      </c>
      <c r="B1069">
        <v>428581.72290660598</v>
      </c>
      <c r="C1069">
        <v>396255.32148028899</v>
      </c>
      <c r="D1069">
        <v>816759.23027606902</v>
      </c>
      <c r="E1069">
        <v>400571.03001409897</v>
      </c>
      <c r="F1069">
        <v>433300.13297572098</v>
      </c>
      <c r="G1069">
        <v>631128264.27254498</v>
      </c>
      <c r="H1069">
        <v>4168176929433.6299</v>
      </c>
    </row>
    <row r="1070" spans="1:8" x14ac:dyDescent="0.3">
      <c r="A1070">
        <v>400623.91270126798</v>
      </c>
      <c r="B1070">
        <v>428581.69207007199</v>
      </c>
      <c r="C1070">
        <v>396273.32227183902</v>
      </c>
      <c r="D1070">
        <v>816760.96926683397</v>
      </c>
      <c r="E1070">
        <v>400571.03001409699</v>
      </c>
      <c r="F1070">
        <v>433300.12365195103</v>
      </c>
      <c r="G1070">
        <v>631123230.72686398</v>
      </c>
      <c r="H1070">
        <v>4168176955579.79</v>
      </c>
    </row>
    <row r="1071" spans="1:8" x14ac:dyDescent="0.3">
      <c r="A1071">
        <v>400623.69119859999</v>
      </c>
      <c r="B1071">
        <v>428581.66124391498</v>
      </c>
      <c r="C1071">
        <v>396291.32350778597</v>
      </c>
      <c r="D1071">
        <v>816762.70741446596</v>
      </c>
      <c r="E1071">
        <v>400571.03001409798</v>
      </c>
      <c r="F1071">
        <v>433300.11432818201</v>
      </c>
      <c r="G1071">
        <v>631117813.29254603</v>
      </c>
      <c r="H1071">
        <v>4168176981725.3999</v>
      </c>
    </row>
    <row r="1072" spans="1:8" x14ac:dyDescent="0.3">
      <c r="A1072">
        <v>400623.46969046397</v>
      </c>
      <c r="B1072">
        <v>428581.63042812998</v>
      </c>
      <c r="C1072">
        <v>396309.32518810302</v>
      </c>
      <c r="D1072">
        <v>816764.444718885</v>
      </c>
      <c r="E1072">
        <v>400571.03001409699</v>
      </c>
      <c r="F1072">
        <v>433300.10500441102</v>
      </c>
      <c r="G1072">
        <v>631111488.65838206</v>
      </c>
      <c r="H1072">
        <v>4168177007870.5</v>
      </c>
    </row>
    <row r="1073" spans="1:8" x14ac:dyDescent="0.3">
      <c r="A1073">
        <v>400623.24817686097</v>
      </c>
      <c r="B1073">
        <v>428581.59962272202</v>
      </c>
      <c r="C1073">
        <v>396327.32731267699</v>
      </c>
      <c r="D1073">
        <v>816766.18118003604</v>
      </c>
      <c r="E1073">
        <v>400571.03001409501</v>
      </c>
      <c r="F1073">
        <v>433300.09568064002</v>
      </c>
      <c r="G1073">
        <v>631104677.32713401</v>
      </c>
      <c r="H1073">
        <v>4168177034015.04</v>
      </c>
    </row>
    <row r="1074" spans="1:8" x14ac:dyDescent="0.3">
      <c r="A1074">
        <v>400623.02665779198</v>
      </c>
      <c r="B1074">
        <v>428581.56882769201</v>
      </c>
      <c r="C1074">
        <v>396345.32988152199</v>
      </c>
      <c r="D1074">
        <v>816767.91679785599</v>
      </c>
      <c r="E1074">
        <v>400571.03001409501</v>
      </c>
      <c r="F1074">
        <v>433300.086356871</v>
      </c>
      <c r="G1074">
        <v>631099405.80222797</v>
      </c>
      <c r="H1074">
        <v>4168177060159.1499</v>
      </c>
    </row>
    <row r="1075" spans="1:8" x14ac:dyDescent="0.3">
      <c r="A1075">
        <v>400622.80513325799</v>
      </c>
      <c r="B1075">
        <v>428581.53804303898</v>
      </c>
      <c r="C1075">
        <v>396363.33289462101</v>
      </c>
      <c r="D1075">
        <v>816769.65157227602</v>
      </c>
      <c r="E1075">
        <v>400571.030014096</v>
      </c>
      <c r="F1075">
        <v>433300.07703310001</v>
      </c>
      <c r="G1075">
        <v>631092150.14595997</v>
      </c>
      <c r="H1075">
        <v>4168177086302.7402</v>
      </c>
    </row>
    <row r="1076" spans="1:8" x14ac:dyDescent="0.3">
      <c r="A1076">
        <v>400622.58360325702</v>
      </c>
      <c r="B1076">
        <v>428581.50726876501</v>
      </c>
      <c r="C1076">
        <v>396381.33635188901</v>
      </c>
      <c r="D1076">
        <v>816771.38550323399</v>
      </c>
      <c r="E1076">
        <v>400571.030014096</v>
      </c>
      <c r="F1076">
        <v>433300.06770932901</v>
      </c>
      <c r="G1076">
        <v>631085314.45900905</v>
      </c>
      <c r="H1076">
        <v>4168177112445.75</v>
      </c>
    </row>
    <row r="1077" spans="1:8" x14ac:dyDescent="0.3">
      <c r="A1077">
        <v>400622.36206779198</v>
      </c>
      <c r="B1077">
        <v>428581.47650487197</v>
      </c>
      <c r="C1077">
        <v>396399.34025333001</v>
      </c>
      <c r="D1077">
        <v>816773.11859066901</v>
      </c>
      <c r="E1077">
        <v>400571.03001409699</v>
      </c>
      <c r="F1077">
        <v>433300.05838556</v>
      </c>
      <c r="G1077">
        <v>631078346.25735605</v>
      </c>
      <c r="H1077">
        <v>4168177138588.2798</v>
      </c>
    </row>
    <row r="1078" spans="1:8" x14ac:dyDescent="0.3">
      <c r="A1078">
        <v>400622.14052686101</v>
      </c>
      <c r="B1078">
        <v>428581.44575135899</v>
      </c>
      <c r="C1078">
        <v>396417.344598884</v>
      </c>
      <c r="D1078">
        <v>816774.85083450295</v>
      </c>
      <c r="E1078">
        <v>400571.03001409699</v>
      </c>
      <c r="F1078">
        <v>433300.04906178999</v>
      </c>
      <c r="G1078">
        <v>631073502.189165</v>
      </c>
      <c r="H1078">
        <v>4168177164730.27</v>
      </c>
    </row>
    <row r="1079" spans="1:8" x14ac:dyDescent="0.3">
      <c r="A1079">
        <v>400621.91898046801</v>
      </c>
      <c r="B1079">
        <v>428581.415008226</v>
      </c>
      <c r="C1079">
        <v>396435.34938846203</v>
      </c>
      <c r="D1079">
        <v>816776.58223467704</v>
      </c>
      <c r="E1079">
        <v>400571.03001409798</v>
      </c>
      <c r="F1079">
        <v>433300.03973801999</v>
      </c>
      <c r="G1079">
        <v>631067621.16691697</v>
      </c>
      <c r="H1079">
        <v>4168177190871.7798</v>
      </c>
    </row>
    <row r="1080" spans="1:8" x14ac:dyDescent="0.3">
      <c r="A1080">
        <v>400621.69742861</v>
      </c>
      <c r="B1080">
        <v>428581.38427547499</v>
      </c>
      <c r="C1080">
        <v>396453.354622074</v>
      </c>
      <c r="D1080">
        <v>816778.31279113004</v>
      </c>
      <c r="E1080">
        <v>400571.03001409897</v>
      </c>
      <c r="F1080">
        <v>433300.03041424899</v>
      </c>
      <c r="G1080">
        <v>631062961.18063605</v>
      </c>
      <c r="H1080">
        <v>4168177217012.7798</v>
      </c>
    </row>
    <row r="1081" spans="1:8" x14ac:dyDescent="0.3">
      <c r="A1081">
        <v>400621.47587128897</v>
      </c>
      <c r="B1081">
        <v>428581.35355310701</v>
      </c>
      <c r="C1081">
        <v>396471.36029963399</v>
      </c>
      <c r="D1081">
        <v>816780.04250379396</v>
      </c>
      <c r="E1081">
        <v>400571.03001409897</v>
      </c>
      <c r="F1081">
        <v>433300.02109047899</v>
      </c>
      <c r="G1081">
        <v>631059208.36263597</v>
      </c>
      <c r="H1081">
        <v>4168177243153.27</v>
      </c>
    </row>
    <row r="1082" spans="1:8" x14ac:dyDescent="0.3">
      <c r="A1082">
        <v>400621.25430850498</v>
      </c>
      <c r="B1082">
        <v>428581.32284112298</v>
      </c>
      <c r="C1082">
        <v>396489.36642113997</v>
      </c>
      <c r="D1082">
        <v>816781.77137260395</v>
      </c>
      <c r="E1082">
        <v>400571.03001409798</v>
      </c>
      <c r="F1082">
        <v>433300.01176670898</v>
      </c>
      <c r="G1082">
        <v>631056847.43668997</v>
      </c>
      <c r="H1082">
        <v>4168177269293.2002</v>
      </c>
    </row>
    <row r="1083" spans="1:8" x14ac:dyDescent="0.3">
      <c r="A1083">
        <v>400621.03274025902</v>
      </c>
      <c r="B1083">
        <v>428581.29213952302</v>
      </c>
      <c r="C1083">
        <v>396507.37298652699</v>
      </c>
      <c r="D1083">
        <v>816783.49939749297</v>
      </c>
      <c r="E1083">
        <v>400571.03001409699</v>
      </c>
      <c r="F1083">
        <v>433300.00244293897</v>
      </c>
      <c r="G1083">
        <v>631056070.54156804</v>
      </c>
      <c r="H1083">
        <v>4168177295432.6299</v>
      </c>
    </row>
    <row r="1084" spans="1:8" x14ac:dyDescent="0.3">
      <c r="A1084">
        <v>400932.81862275797</v>
      </c>
      <c r="B1084">
        <v>438018.57771352702</v>
      </c>
      <c r="C1084">
        <v>371168.93666949699</v>
      </c>
      <c r="D1084">
        <v>49827.852593778902</v>
      </c>
      <c r="E1084">
        <v>400571.03001409798</v>
      </c>
      <c r="F1084">
        <v>433300.006978827</v>
      </c>
      <c r="G1084">
        <v>631056380.86854196</v>
      </c>
      <c r="H1084">
        <v>4168179958231.4399</v>
      </c>
    </row>
    <row r="1085" spans="1:8" x14ac:dyDescent="0.3">
      <c r="A1085">
        <v>400932.595796565</v>
      </c>
      <c r="B1085">
        <v>438018.62314125302</v>
      </c>
      <c r="C1085">
        <v>371187.04546666302</v>
      </c>
      <c r="D1085">
        <v>49824.9277956484</v>
      </c>
      <c r="E1085">
        <v>400571.03001409897</v>
      </c>
      <c r="F1085">
        <v>433300.016302598</v>
      </c>
      <c r="G1085">
        <v>631058091.08359897</v>
      </c>
      <c r="H1085">
        <v>4168179984316.6899</v>
      </c>
    </row>
    <row r="1086" spans="1:8" x14ac:dyDescent="0.3">
      <c r="A1086">
        <v>400932.37296422501</v>
      </c>
      <c r="B1086">
        <v>438018.66855859</v>
      </c>
      <c r="C1086">
        <v>371205.154763425</v>
      </c>
      <c r="D1086">
        <v>49822.003841726597</v>
      </c>
      <c r="E1086">
        <v>400571.03001409897</v>
      </c>
      <c r="F1086">
        <v>433300.02562636702</v>
      </c>
      <c r="G1086">
        <v>631061307.87322104</v>
      </c>
      <c r="H1086">
        <v>4168180010401.3999</v>
      </c>
    </row>
    <row r="1087" spans="1:8" x14ac:dyDescent="0.3">
      <c r="A1087">
        <v>400932.15012573701</v>
      </c>
      <c r="B1087">
        <v>438018.71396554098</v>
      </c>
      <c r="C1087">
        <v>371223.26455974003</v>
      </c>
      <c r="D1087">
        <v>49819.080732073402</v>
      </c>
      <c r="E1087">
        <v>400571.03001409897</v>
      </c>
      <c r="F1087">
        <v>433300.03495013801</v>
      </c>
      <c r="G1087">
        <v>631064535.847682</v>
      </c>
      <c r="H1087">
        <v>4168180036485.5898</v>
      </c>
    </row>
    <row r="1088" spans="1:8" x14ac:dyDescent="0.3">
      <c r="A1088">
        <v>400931.92728110199</v>
      </c>
      <c r="B1088">
        <v>438018.75936209998</v>
      </c>
      <c r="C1088">
        <v>371241.37485557201</v>
      </c>
      <c r="D1088">
        <v>49816.158466767301</v>
      </c>
      <c r="E1088">
        <v>400571.03001409699</v>
      </c>
      <c r="F1088">
        <v>433300.04427390802</v>
      </c>
      <c r="G1088">
        <v>631069853.65881002</v>
      </c>
      <c r="H1088">
        <v>4168180062569.2002</v>
      </c>
    </row>
    <row r="1089" spans="1:8" x14ac:dyDescent="0.3">
      <c r="A1089">
        <v>400931.704430321</v>
      </c>
      <c r="B1089">
        <v>438018.80474827101</v>
      </c>
      <c r="C1089">
        <v>371259.48565089202</v>
      </c>
      <c r="D1089">
        <v>49813.2370458605</v>
      </c>
      <c r="E1089">
        <v>400571.03001409699</v>
      </c>
      <c r="F1089">
        <v>433300.05359767802</v>
      </c>
      <c r="G1089">
        <v>631075698.25262201</v>
      </c>
      <c r="H1089">
        <v>4168180088652.3101</v>
      </c>
    </row>
    <row r="1090" spans="1:8" x14ac:dyDescent="0.3">
      <c r="A1090">
        <v>400931.48157339398</v>
      </c>
      <c r="B1090">
        <v>438018.85012404702</v>
      </c>
      <c r="C1090">
        <v>371277.59694566799</v>
      </c>
      <c r="D1090">
        <v>49810.316469436802</v>
      </c>
      <c r="E1090">
        <v>400571.030014096</v>
      </c>
      <c r="F1090">
        <v>433300.06292144698</v>
      </c>
      <c r="G1090">
        <v>631082489.38403106</v>
      </c>
      <c r="H1090">
        <v>4168180114734.8599</v>
      </c>
    </row>
    <row r="1091" spans="1:8" x14ac:dyDescent="0.3">
      <c r="A1091">
        <v>400931.25871032401</v>
      </c>
      <c r="B1091">
        <v>438018.89548943401</v>
      </c>
      <c r="C1091">
        <v>371295.70873979299</v>
      </c>
      <c r="D1091">
        <v>49807.396737562798</v>
      </c>
      <c r="E1091">
        <v>400571.030014096</v>
      </c>
      <c r="F1091">
        <v>433300.07224521699</v>
      </c>
      <c r="G1091">
        <v>631087776.422212</v>
      </c>
      <c r="H1091">
        <v>4168180140816.8501</v>
      </c>
    </row>
    <row r="1092" spans="1:8" x14ac:dyDescent="0.3">
      <c r="A1092">
        <v>400931.03584110999</v>
      </c>
      <c r="B1092">
        <v>438018.94084442803</v>
      </c>
      <c r="C1092">
        <v>371313.82103325502</v>
      </c>
      <c r="D1092">
        <v>49804.477850299103</v>
      </c>
      <c r="E1092">
        <v>400571.030014096</v>
      </c>
      <c r="F1092">
        <v>433300.08156898798</v>
      </c>
      <c r="G1092">
        <v>631095040.32646096</v>
      </c>
      <c r="H1092">
        <v>4168180166898.3799</v>
      </c>
    </row>
    <row r="1093" spans="1:8" x14ac:dyDescent="0.3">
      <c r="A1093">
        <v>400930.81296575</v>
      </c>
      <c r="B1093">
        <v>438018.98618902802</v>
      </c>
      <c r="C1093">
        <v>371331.93382601702</v>
      </c>
      <c r="D1093">
        <v>49801.559807724603</v>
      </c>
      <c r="E1093">
        <v>400571.03001409501</v>
      </c>
      <c r="F1093">
        <v>433300.09089275898</v>
      </c>
      <c r="G1093">
        <v>631102246.42540801</v>
      </c>
      <c r="H1093">
        <v>4168180192979.27</v>
      </c>
    </row>
    <row r="1094" spans="1:8" x14ac:dyDescent="0.3">
      <c r="A1094">
        <v>400930.59008425003</v>
      </c>
      <c r="B1094">
        <v>438019.03152323398</v>
      </c>
      <c r="C1094">
        <v>371350.04711802898</v>
      </c>
      <c r="D1094">
        <v>49798.642609893599</v>
      </c>
      <c r="E1094">
        <v>400571.030014096</v>
      </c>
      <c r="F1094">
        <v>433300.10021652799</v>
      </c>
      <c r="G1094">
        <v>631108823.14001405</v>
      </c>
      <c r="H1094">
        <v>4168180219059.7202</v>
      </c>
    </row>
    <row r="1095" spans="1:8" x14ac:dyDescent="0.3">
      <c r="A1095">
        <v>400930.36719660601</v>
      </c>
      <c r="B1095">
        <v>438019.07684704498</v>
      </c>
      <c r="C1095">
        <v>371368.16090929101</v>
      </c>
      <c r="D1095">
        <v>49795.726256871698</v>
      </c>
      <c r="E1095">
        <v>400571.03001409798</v>
      </c>
      <c r="F1095">
        <v>433300.10954029899</v>
      </c>
      <c r="G1095">
        <v>631115359.28247595</v>
      </c>
      <c r="H1095">
        <v>4168180245139.6201</v>
      </c>
    </row>
    <row r="1096" spans="1:8" x14ac:dyDescent="0.3">
      <c r="A1096">
        <v>400930.14430281898</v>
      </c>
      <c r="B1096">
        <v>438019.12216045801</v>
      </c>
      <c r="C1096">
        <v>371386.27519975102</v>
      </c>
      <c r="D1096">
        <v>49792.810748743701</v>
      </c>
      <c r="E1096">
        <v>400571.03001409798</v>
      </c>
      <c r="F1096">
        <v>433300.11886406998</v>
      </c>
      <c r="G1096">
        <v>631119845.320315</v>
      </c>
      <c r="H1096">
        <v>4168180271218.8599</v>
      </c>
    </row>
    <row r="1097" spans="1:8" x14ac:dyDescent="0.3">
      <c r="A1097">
        <v>400929.92140289</v>
      </c>
      <c r="B1097">
        <v>438019.16746347502</v>
      </c>
      <c r="C1097">
        <v>371404.389989321</v>
      </c>
      <c r="D1097">
        <v>49789.8960855654</v>
      </c>
      <c r="E1097">
        <v>400571.03001409699</v>
      </c>
      <c r="F1097">
        <v>433300.128187839</v>
      </c>
      <c r="G1097">
        <v>631125318.53527999</v>
      </c>
      <c r="H1097">
        <v>4168180297297.6401</v>
      </c>
    </row>
    <row r="1098" spans="1:8" x14ac:dyDescent="0.3">
      <c r="A1098">
        <v>400929.69849682198</v>
      </c>
      <c r="B1098">
        <v>438019.21275609499</v>
      </c>
      <c r="C1098">
        <v>371422.50527800102</v>
      </c>
      <c r="D1098">
        <v>49786.982267406798</v>
      </c>
      <c r="E1098">
        <v>400571.03001410002</v>
      </c>
      <c r="F1098">
        <v>433300.13751161</v>
      </c>
      <c r="G1098">
        <v>631129811.57386994</v>
      </c>
      <c r="H1098">
        <v>4168180323375.9502</v>
      </c>
    </row>
    <row r="1099" spans="1:8" x14ac:dyDescent="0.3">
      <c r="A1099">
        <v>400929.47558461002</v>
      </c>
      <c r="B1099">
        <v>438019.25803831499</v>
      </c>
      <c r="C1099">
        <v>371440.62106575997</v>
      </c>
      <c r="D1099">
        <v>49784.069294336601</v>
      </c>
      <c r="E1099">
        <v>400571.03001410002</v>
      </c>
      <c r="F1099">
        <v>433300.14683538099</v>
      </c>
      <c r="G1099">
        <v>631133776.25851595</v>
      </c>
      <c r="H1099">
        <v>4168180349453.6201</v>
      </c>
    </row>
    <row r="1100" spans="1:8" x14ac:dyDescent="0.3">
      <c r="A1100">
        <v>400929.25266625802</v>
      </c>
      <c r="B1100">
        <v>438019.30331013602</v>
      </c>
      <c r="C1100">
        <v>371458.73735251999</v>
      </c>
      <c r="D1100">
        <v>49781.157166435303</v>
      </c>
      <c r="E1100">
        <v>400571.03001409897</v>
      </c>
      <c r="F1100">
        <v>433300.156159151</v>
      </c>
      <c r="G1100">
        <v>631136880.34665096</v>
      </c>
      <c r="H1100">
        <v>4168180375530.73</v>
      </c>
    </row>
    <row r="1101" spans="1:8" x14ac:dyDescent="0.3">
      <c r="A1101">
        <v>400929.02974176803</v>
      </c>
      <c r="B1101">
        <v>438019.348571554</v>
      </c>
      <c r="C1101">
        <v>371476.85413820302</v>
      </c>
      <c r="D1101">
        <v>49778.245883744799</v>
      </c>
      <c r="E1101">
        <v>400571.03001409897</v>
      </c>
      <c r="F1101">
        <v>433300.16548291798</v>
      </c>
      <c r="G1101">
        <v>631138603.15046</v>
      </c>
      <c r="H1101">
        <v>4168180401607.3701</v>
      </c>
    </row>
    <row r="1102" spans="1:8" x14ac:dyDescent="0.3">
      <c r="A1102">
        <v>400928.80681113701</v>
      </c>
      <c r="B1102">
        <v>438019.39382257202</v>
      </c>
      <c r="C1102">
        <v>371494.97142285301</v>
      </c>
      <c r="D1102">
        <v>49775.335446343801</v>
      </c>
      <c r="E1102">
        <v>400571.03001409897</v>
      </c>
      <c r="F1102">
        <v>433300.17480668798</v>
      </c>
      <c r="G1102">
        <v>631140129.10585999</v>
      </c>
      <c r="H1102">
        <v>4168180427683.4502</v>
      </c>
    </row>
    <row r="1103" spans="1:8" x14ac:dyDescent="0.3">
      <c r="A1103">
        <v>400928.58387436799</v>
      </c>
      <c r="B1103">
        <v>438019.43906319101</v>
      </c>
      <c r="C1103">
        <v>371513.08920643397</v>
      </c>
      <c r="D1103">
        <v>49772.425854308203</v>
      </c>
      <c r="E1103">
        <v>400571.03001410002</v>
      </c>
      <c r="F1103">
        <v>433300.18413045898</v>
      </c>
      <c r="G1103">
        <v>631140725.24303997</v>
      </c>
      <c r="H1103">
        <v>4168180453758.9902</v>
      </c>
    </row>
    <row r="1104" spans="1:8" x14ac:dyDescent="0.3">
      <c r="A1104">
        <v>400892.763805333</v>
      </c>
      <c r="B1104">
        <v>428581.00871749403</v>
      </c>
      <c r="C1104">
        <v>374424.13999180298</v>
      </c>
      <c r="D1104">
        <v>816821.09986574005</v>
      </c>
      <c r="E1104">
        <v>400571.03001410002</v>
      </c>
      <c r="F1104">
        <v>433300.17951057298</v>
      </c>
      <c r="G1104">
        <v>631140600.28931499</v>
      </c>
      <c r="H1104">
        <v>4168192533771.8599</v>
      </c>
    </row>
    <row r="1105" spans="1:8" x14ac:dyDescent="0.3">
      <c r="A1105">
        <v>400892.54121827002</v>
      </c>
      <c r="B1105">
        <v>428580.96519588801</v>
      </c>
      <c r="C1105">
        <v>374442.22935511998</v>
      </c>
      <c r="D1105">
        <v>816823.86975592305</v>
      </c>
      <c r="E1105">
        <v>400571.03001410002</v>
      </c>
      <c r="F1105">
        <v>433300.17018680199</v>
      </c>
      <c r="G1105">
        <v>631139633.65820205</v>
      </c>
      <c r="H1105">
        <v>4168192559572.1499</v>
      </c>
    </row>
    <row r="1106" spans="1:8" x14ac:dyDescent="0.3">
      <c r="A1106">
        <v>400892.31862514903</v>
      </c>
      <c r="B1106">
        <v>428580.92168465699</v>
      </c>
      <c r="C1106">
        <v>374460.31921084499</v>
      </c>
      <c r="D1106">
        <v>816826.63880305202</v>
      </c>
      <c r="E1106">
        <v>400571.03001409897</v>
      </c>
      <c r="F1106">
        <v>433300.16086303297</v>
      </c>
      <c r="G1106">
        <v>631137867.09228301</v>
      </c>
      <c r="H1106">
        <v>4168192585371.8301</v>
      </c>
    </row>
    <row r="1107" spans="1:8" x14ac:dyDescent="0.3">
      <c r="A1107">
        <v>400892.09602596902</v>
      </c>
      <c r="B1107">
        <v>428580.87818380201</v>
      </c>
      <c r="C1107">
        <v>374478.40955895599</v>
      </c>
      <c r="D1107">
        <v>816829.40700706199</v>
      </c>
      <c r="E1107">
        <v>400571.03001409897</v>
      </c>
      <c r="F1107">
        <v>433300.151539265</v>
      </c>
      <c r="G1107">
        <v>631135116.81013501</v>
      </c>
      <c r="H1107">
        <v>4168192611170.8901</v>
      </c>
    </row>
    <row r="1108" spans="1:8" x14ac:dyDescent="0.3">
      <c r="A1108">
        <v>400891.87342073</v>
      </c>
      <c r="B1108">
        <v>428580.83469331998</v>
      </c>
      <c r="C1108">
        <v>374496.50039950601</v>
      </c>
      <c r="D1108">
        <v>816832.17436787602</v>
      </c>
      <c r="E1108">
        <v>400571.03001410002</v>
      </c>
      <c r="F1108">
        <v>433300.142215495</v>
      </c>
      <c r="G1108">
        <v>631131488.05977798</v>
      </c>
      <c r="H1108">
        <v>4168192636969.29</v>
      </c>
    </row>
    <row r="1109" spans="1:8" x14ac:dyDescent="0.3">
      <c r="A1109">
        <v>400891.65080943098</v>
      </c>
      <c r="B1109">
        <v>428580.79121321201</v>
      </c>
      <c r="C1109">
        <v>374514.59173236397</v>
      </c>
      <c r="D1109">
        <v>816834.94088542496</v>
      </c>
      <c r="E1109">
        <v>400571.03001409897</v>
      </c>
      <c r="F1109">
        <v>433300.13289172301</v>
      </c>
      <c r="G1109">
        <v>631128261.67837501</v>
      </c>
      <c r="H1109">
        <v>4168192662767.0601</v>
      </c>
    </row>
    <row r="1110" spans="1:8" x14ac:dyDescent="0.3">
      <c r="A1110">
        <v>400891.42819207499</v>
      </c>
      <c r="B1110">
        <v>428580.74774348398</v>
      </c>
      <c r="C1110">
        <v>374532.68355747702</v>
      </c>
      <c r="D1110">
        <v>816837.70655965002</v>
      </c>
      <c r="E1110">
        <v>400571.03001409798</v>
      </c>
      <c r="F1110">
        <v>433300.12356795301</v>
      </c>
      <c r="G1110">
        <v>631123227.71326303</v>
      </c>
      <c r="H1110">
        <v>4168192688564.1699</v>
      </c>
    </row>
    <row r="1111" spans="1:8" x14ac:dyDescent="0.3">
      <c r="A1111">
        <v>400891.20556866401</v>
      </c>
      <c r="B1111">
        <v>428580.70428413397</v>
      </c>
      <c r="C1111">
        <v>374550.77587484103</v>
      </c>
      <c r="D1111">
        <v>816840.47139048704</v>
      </c>
      <c r="E1111">
        <v>400571.03001409798</v>
      </c>
      <c r="F1111">
        <v>433300.11424418399</v>
      </c>
      <c r="G1111">
        <v>631117482.17581904</v>
      </c>
      <c r="H1111">
        <v>4168192714360.6499</v>
      </c>
    </row>
    <row r="1112" spans="1:8" x14ac:dyDescent="0.3">
      <c r="A1112">
        <v>400890.982939195</v>
      </c>
      <c r="B1112">
        <v>428580.66083516099</v>
      </c>
      <c r="C1112">
        <v>374568.86868442898</v>
      </c>
      <c r="D1112">
        <v>816843.23537785304</v>
      </c>
      <c r="E1112">
        <v>400571.03001409699</v>
      </c>
      <c r="F1112">
        <v>433300.104920413</v>
      </c>
      <c r="G1112">
        <v>631111484.98489797</v>
      </c>
      <c r="H1112">
        <v>4168192740156.5098</v>
      </c>
    </row>
    <row r="1113" spans="1:8" x14ac:dyDescent="0.3">
      <c r="A1113">
        <v>400890.76030367002</v>
      </c>
      <c r="B1113">
        <v>428580.61739656702</v>
      </c>
      <c r="C1113">
        <v>374586.96198612801</v>
      </c>
      <c r="D1113">
        <v>816845.998521687</v>
      </c>
      <c r="E1113">
        <v>400571.03001409501</v>
      </c>
      <c r="F1113">
        <v>433300.095596642</v>
      </c>
      <c r="G1113">
        <v>631104673.42518497</v>
      </c>
      <c r="H1113">
        <v>4168192765951.6899</v>
      </c>
    </row>
    <row r="1114" spans="1:8" x14ac:dyDescent="0.3">
      <c r="A1114">
        <v>400890.53766209102</v>
      </c>
      <c r="B1114">
        <v>428580.57396835502</v>
      </c>
      <c r="C1114">
        <v>374605.05577995197</v>
      </c>
      <c r="D1114">
        <v>816848.76082192804</v>
      </c>
      <c r="E1114">
        <v>400571.030014096</v>
      </c>
      <c r="F1114">
        <v>433300.08627287298</v>
      </c>
      <c r="G1114">
        <v>631099401.79345906</v>
      </c>
      <c r="H1114">
        <v>4168192791746.25</v>
      </c>
    </row>
    <row r="1115" spans="1:8" x14ac:dyDescent="0.3">
      <c r="A1115">
        <v>400890.31501445698</v>
      </c>
      <c r="B1115">
        <v>428580.53055052302</v>
      </c>
      <c r="C1115">
        <v>374623.15006588202</v>
      </c>
      <c r="D1115">
        <v>816851.522278502</v>
      </c>
      <c r="E1115">
        <v>400571.030014096</v>
      </c>
      <c r="F1115">
        <v>433300.07694910199</v>
      </c>
      <c r="G1115">
        <v>631092146.09325194</v>
      </c>
      <c r="H1115">
        <v>4168192817540.1802</v>
      </c>
    </row>
    <row r="1116" spans="1:8" x14ac:dyDescent="0.3">
      <c r="A1116">
        <v>400890.092360768</v>
      </c>
      <c r="B1116">
        <v>428580.48714307399</v>
      </c>
      <c r="C1116">
        <v>374641.24484383699</v>
      </c>
      <c r="D1116">
        <v>816854.28289134603</v>
      </c>
      <c r="E1116">
        <v>400571.03001409699</v>
      </c>
      <c r="F1116">
        <v>433300.06762533099</v>
      </c>
      <c r="G1116">
        <v>631085310.48192406</v>
      </c>
      <c r="H1116">
        <v>4168192843333.4302</v>
      </c>
    </row>
    <row r="1117" spans="1:8" x14ac:dyDescent="0.3">
      <c r="A1117">
        <v>400889.86970102601</v>
      </c>
      <c r="B1117">
        <v>428580.44374600798</v>
      </c>
      <c r="C1117">
        <v>374659.34011381603</v>
      </c>
      <c r="D1117">
        <v>816857.04266039701</v>
      </c>
      <c r="E1117">
        <v>400571.03001409699</v>
      </c>
      <c r="F1117">
        <v>433300.05830156198</v>
      </c>
      <c r="G1117">
        <v>631078342.49902499</v>
      </c>
      <c r="H1117">
        <v>4168192869126.1201</v>
      </c>
    </row>
    <row r="1118" spans="1:8" x14ac:dyDescent="0.3">
      <c r="A1118">
        <v>400889.64703522902</v>
      </c>
      <c r="B1118">
        <v>428580.40035932598</v>
      </c>
      <c r="C1118">
        <v>374677.43587576097</v>
      </c>
      <c r="D1118">
        <v>816859.801585573</v>
      </c>
      <c r="E1118">
        <v>400571.03001409699</v>
      </c>
      <c r="F1118">
        <v>433300.04897779302</v>
      </c>
      <c r="G1118">
        <v>631073498.68998504</v>
      </c>
      <c r="H1118">
        <v>4168192894918.0801</v>
      </c>
    </row>
    <row r="1119" spans="1:8" x14ac:dyDescent="0.3">
      <c r="A1119">
        <v>400889.424363381</v>
      </c>
      <c r="B1119">
        <v>428580.35698302701</v>
      </c>
      <c r="C1119">
        <v>374695.53212958301</v>
      </c>
      <c r="D1119">
        <v>816862.55966681195</v>
      </c>
      <c r="E1119">
        <v>400571.03001409798</v>
      </c>
      <c r="F1119">
        <v>433300.03965402098</v>
      </c>
      <c r="G1119">
        <v>631067618.14540303</v>
      </c>
      <c r="H1119">
        <v>4168192920709.4502</v>
      </c>
    </row>
    <row r="1120" spans="1:8" x14ac:dyDescent="0.3">
      <c r="A1120">
        <v>400889.20168548101</v>
      </c>
      <c r="B1120">
        <v>428580.31361711398</v>
      </c>
      <c r="C1120">
        <v>374713.62887529202</v>
      </c>
      <c r="D1120">
        <v>816865.31690404995</v>
      </c>
      <c r="E1120">
        <v>400571.03001409897</v>
      </c>
      <c r="F1120">
        <v>433300.03033025097</v>
      </c>
      <c r="G1120">
        <v>631062958.73662698</v>
      </c>
      <c r="H1120">
        <v>4168192946500.1699</v>
      </c>
    </row>
    <row r="1121" spans="1:8" x14ac:dyDescent="0.3">
      <c r="A1121">
        <v>400888.97900152701</v>
      </c>
      <c r="B1121">
        <v>428580.27026158798</v>
      </c>
      <c r="C1121">
        <v>374731.726112801</v>
      </c>
      <c r="D1121">
        <v>816868.07329721702</v>
      </c>
      <c r="E1121">
        <v>400571.03001409897</v>
      </c>
      <c r="F1121">
        <v>433300.02100648102</v>
      </c>
      <c r="G1121">
        <v>631059206.64672995</v>
      </c>
      <c r="H1121">
        <v>4168192972290.25</v>
      </c>
    </row>
    <row r="1122" spans="1:8" x14ac:dyDescent="0.3">
      <c r="A1122">
        <v>400888.75631152198</v>
      </c>
      <c r="B1122">
        <v>428580.22691644798</v>
      </c>
      <c r="C1122">
        <v>374749.82384210802</v>
      </c>
      <c r="D1122">
        <v>816870.828846246</v>
      </c>
      <c r="E1122">
        <v>400571.03001409798</v>
      </c>
      <c r="F1122">
        <v>433300.01168271102</v>
      </c>
      <c r="G1122">
        <v>631056846.53643</v>
      </c>
      <c r="H1122">
        <v>4168192998079.6899</v>
      </c>
    </row>
    <row r="1123" spans="1:8" x14ac:dyDescent="0.3">
      <c r="A1123">
        <v>400888.53361546597</v>
      </c>
      <c r="B1123">
        <v>428580.183581697</v>
      </c>
      <c r="C1123">
        <v>374767.922063148</v>
      </c>
      <c r="D1123">
        <v>816873.58355106704</v>
      </c>
      <c r="E1123">
        <v>400571.03001409699</v>
      </c>
      <c r="F1123">
        <v>433300.00235894101</v>
      </c>
      <c r="G1123">
        <v>631056070.27999198</v>
      </c>
      <c r="H1123">
        <v>4168193023868.46</v>
      </c>
    </row>
    <row r="1124" spans="1:8" x14ac:dyDescent="0.3">
      <c r="A1124">
        <v>401199.05563553999</v>
      </c>
      <c r="B1124">
        <v>438002.12871719198</v>
      </c>
      <c r="C1124">
        <v>349532.19821439899</v>
      </c>
      <c r="D1124">
        <v>51164.648209182204</v>
      </c>
      <c r="E1124">
        <v>400571.03001409798</v>
      </c>
      <c r="F1124">
        <v>433300.00706282503</v>
      </c>
      <c r="G1124">
        <v>631056381.47604597</v>
      </c>
      <c r="H1124">
        <v>4168195650263.1099</v>
      </c>
    </row>
    <row r="1125" spans="1:8" x14ac:dyDescent="0.3">
      <c r="A1125">
        <v>401198.83252490102</v>
      </c>
      <c r="B1125">
        <v>438002.18685891601</v>
      </c>
      <c r="C1125">
        <v>349550.33012810402</v>
      </c>
      <c r="D1125">
        <v>51160.690160869497</v>
      </c>
      <c r="E1125">
        <v>400571.03001409897</v>
      </c>
      <c r="F1125">
        <v>433300.01638659602</v>
      </c>
      <c r="G1125">
        <v>631058092.48191702</v>
      </c>
      <c r="H1125">
        <v>4168195675984.8198</v>
      </c>
    </row>
    <row r="1126" spans="1:8" x14ac:dyDescent="0.3">
      <c r="A1126">
        <v>401198.609407529</v>
      </c>
      <c r="B1126">
        <v>438002.24499028397</v>
      </c>
      <c r="C1126">
        <v>349568.462589061</v>
      </c>
      <c r="D1126">
        <v>51156.732954051397</v>
      </c>
      <c r="E1126">
        <v>400571.03001409897</v>
      </c>
      <c r="F1126">
        <v>433300.02571036498</v>
      </c>
      <c r="G1126">
        <v>631061310.03841603</v>
      </c>
      <c r="H1126">
        <v>4168195701705.8599</v>
      </c>
    </row>
    <row r="1127" spans="1:8" x14ac:dyDescent="0.3">
      <c r="A1127">
        <v>401198.38628342299</v>
      </c>
      <c r="B1127">
        <v>438002.303111299</v>
      </c>
      <c r="C1127">
        <v>349586.59559722699</v>
      </c>
      <c r="D1127">
        <v>51152.776588790199</v>
      </c>
      <c r="E1127">
        <v>400571.03001409897</v>
      </c>
      <c r="F1127">
        <v>433300.03503413597</v>
      </c>
      <c r="G1127">
        <v>631064538.51518905</v>
      </c>
      <c r="H1127">
        <v>4168195727426.2598</v>
      </c>
    </row>
    <row r="1128" spans="1:8" x14ac:dyDescent="0.3">
      <c r="A1128">
        <v>401198.16315258201</v>
      </c>
      <c r="B1128">
        <v>438002.36122195702</v>
      </c>
      <c r="C1128">
        <v>349604.72915256699</v>
      </c>
      <c r="D1128">
        <v>51148.821065167002</v>
      </c>
      <c r="E1128">
        <v>400571.03001409699</v>
      </c>
      <c r="F1128">
        <v>433300.04435790598</v>
      </c>
      <c r="G1128">
        <v>631069856.88894999</v>
      </c>
      <c r="H1128">
        <v>4168195753145.96</v>
      </c>
    </row>
    <row r="1129" spans="1:8" x14ac:dyDescent="0.3">
      <c r="A1129">
        <v>401197.94001501001</v>
      </c>
      <c r="B1129">
        <v>438002.41932225798</v>
      </c>
      <c r="C1129">
        <v>349622.86325505102</v>
      </c>
      <c r="D1129">
        <v>51144.8663832358</v>
      </c>
      <c r="E1129">
        <v>400571.03001409699</v>
      </c>
      <c r="F1129">
        <v>433300.05368167598</v>
      </c>
      <c r="G1129">
        <v>631075701.88165998</v>
      </c>
      <c r="H1129">
        <v>4168195778865.02</v>
      </c>
    </row>
    <row r="1130" spans="1:8" x14ac:dyDescent="0.3">
      <c r="A1130">
        <v>401197.716870706</v>
      </c>
      <c r="B1130">
        <v>438002.47741219902</v>
      </c>
      <c r="C1130">
        <v>349640.99790464598</v>
      </c>
      <c r="D1130">
        <v>51140.912543082501</v>
      </c>
      <c r="E1130">
        <v>400571.030014096</v>
      </c>
      <c r="F1130">
        <v>433300.063005445</v>
      </c>
      <c r="G1130">
        <v>631082493.29101896</v>
      </c>
      <c r="H1130">
        <v>4168195804583.4399</v>
      </c>
    </row>
    <row r="1131" spans="1:8" x14ac:dyDescent="0.3">
      <c r="A1131">
        <v>401197.49371967098</v>
      </c>
      <c r="B1131">
        <v>438002.535491783</v>
      </c>
      <c r="C1131">
        <v>349659.13310124801</v>
      </c>
      <c r="D1131">
        <v>51136.959544779798</v>
      </c>
      <c r="E1131">
        <v>400571.030014096</v>
      </c>
      <c r="F1131">
        <v>433300.07232921501</v>
      </c>
      <c r="G1131">
        <v>631089650.389727</v>
      </c>
      <c r="H1131">
        <v>4168195830301.1499</v>
      </c>
    </row>
    <row r="1132" spans="1:8" x14ac:dyDescent="0.3">
      <c r="A1132">
        <v>401197.27056190599</v>
      </c>
      <c r="B1132">
        <v>438002.59356100799</v>
      </c>
      <c r="C1132">
        <v>349677.26884484303</v>
      </c>
      <c r="D1132">
        <v>51133.007388389</v>
      </c>
      <c r="E1132">
        <v>400571.030014096</v>
      </c>
      <c r="F1132">
        <v>433300.081652986</v>
      </c>
      <c r="G1132">
        <v>631095044.37678504</v>
      </c>
      <c r="H1132">
        <v>4168195856018.1802</v>
      </c>
    </row>
    <row r="1133" spans="1:8" x14ac:dyDescent="0.3">
      <c r="A1133">
        <v>401197.04739740997</v>
      </c>
      <c r="B1133">
        <v>438002.65161987202</v>
      </c>
      <c r="C1133">
        <v>349695.40513539402</v>
      </c>
      <c r="D1133">
        <v>51129.0560739918</v>
      </c>
      <c r="E1133">
        <v>400571.03001409501</v>
      </c>
      <c r="F1133">
        <v>433300.090976757</v>
      </c>
      <c r="G1133">
        <v>631102250.38416302</v>
      </c>
      <c r="H1133">
        <v>4168195881734.5801</v>
      </c>
    </row>
    <row r="1134" spans="1:8" x14ac:dyDescent="0.3">
      <c r="A1134">
        <v>401196.82422618603</v>
      </c>
      <c r="B1134">
        <v>438002.70966837503</v>
      </c>
      <c r="C1134">
        <v>349713.54197285202</v>
      </c>
      <c r="D1134">
        <v>51125.105601645198</v>
      </c>
      <c r="E1134">
        <v>400571.030014096</v>
      </c>
      <c r="F1134">
        <v>433300.100300527</v>
      </c>
      <c r="G1134">
        <v>631108826.91617405</v>
      </c>
      <c r="H1134">
        <v>4168195907450.2998</v>
      </c>
    </row>
    <row r="1135" spans="1:8" x14ac:dyDescent="0.3">
      <c r="A1135">
        <v>401196.60104823299</v>
      </c>
      <c r="B1135">
        <v>438002.76770651602</v>
      </c>
      <c r="C1135">
        <v>349731.67935721501</v>
      </c>
      <c r="D1135">
        <v>51121.155971415101</v>
      </c>
      <c r="E1135">
        <v>400571.03001409798</v>
      </c>
      <c r="F1135">
        <v>433300.10962429701</v>
      </c>
      <c r="G1135">
        <v>631115362.77884996</v>
      </c>
      <c r="H1135">
        <v>4168195933165.3901</v>
      </c>
    </row>
    <row r="1136" spans="1:8" x14ac:dyDescent="0.3">
      <c r="A1136">
        <v>401196.37786354899</v>
      </c>
      <c r="B1136">
        <v>438002.82573429297</v>
      </c>
      <c r="C1136">
        <v>349749.81728843303</v>
      </c>
      <c r="D1136">
        <v>51117.207183389401</v>
      </c>
      <c r="E1136">
        <v>400571.03001409798</v>
      </c>
      <c r="F1136">
        <v>433300.118948068</v>
      </c>
      <c r="G1136">
        <v>631119848.56279504</v>
      </c>
      <c r="H1136">
        <v>4168195958879.7998</v>
      </c>
    </row>
    <row r="1137" spans="1:8" x14ac:dyDescent="0.3">
      <c r="A1137">
        <v>401196.15467213799</v>
      </c>
      <c r="B1137">
        <v>438002.883751705</v>
      </c>
      <c r="C1137">
        <v>349767.95576641703</v>
      </c>
      <c r="D1137">
        <v>51113.259237628998</v>
      </c>
      <c r="E1137">
        <v>400571.03001409699</v>
      </c>
      <c r="F1137">
        <v>433300.12827183702</v>
      </c>
      <c r="G1137">
        <v>631125321.38654494</v>
      </c>
      <c r="H1137">
        <v>4168195984593.5298</v>
      </c>
    </row>
    <row r="1138" spans="1:8" x14ac:dyDescent="0.3">
      <c r="A1138">
        <v>401195.93147400097</v>
      </c>
      <c r="B1138">
        <v>438002.94175875501</v>
      </c>
      <c r="C1138">
        <v>349786.094791168</v>
      </c>
      <c r="D1138">
        <v>51109.312134204301</v>
      </c>
      <c r="E1138">
        <v>400571.03001410002</v>
      </c>
      <c r="F1138">
        <v>433300.13759560802</v>
      </c>
      <c r="G1138">
        <v>631129814.01522803</v>
      </c>
      <c r="H1138">
        <v>4168196010306.5898</v>
      </c>
    </row>
    <row r="1139" spans="1:8" x14ac:dyDescent="0.3">
      <c r="A1139">
        <v>401195.70826913399</v>
      </c>
      <c r="B1139">
        <v>438002.99975543801</v>
      </c>
      <c r="C1139">
        <v>349804.23436265299</v>
      </c>
      <c r="D1139">
        <v>51105.365873185598</v>
      </c>
      <c r="E1139">
        <v>400571.03001410002</v>
      </c>
      <c r="F1139">
        <v>433300.14691937802</v>
      </c>
      <c r="G1139">
        <v>631133778.23160899</v>
      </c>
      <c r="H1139">
        <v>4168196036019.0601</v>
      </c>
    </row>
    <row r="1140" spans="1:8" x14ac:dyDescent="0.3">
      <c r="A1140">
        <v>401195.48505754001</v>
      </c>
      <c r="B1140">
        <v>438003.057741753</v>
      </c>
      <c r="C1140">
        <v>349822.374480795</v>
      </c>
      <c r="D1140">
        <v>51101.420454658502</v>
      </c>
      <c r="E1140">
        <v>400571.03001410002</v>
      </c>
      <c r="F1140">
        <v>433300.15624314803</v>
      </c>
      <c r="G1140">
        <v>631136881.82869196</v>
      </c>
      <c r="H1140">
        <v>4168196061730.7402</v>
      </c>
    </row>
    <row r="1141" spans="1:8" x14ac:dyDescent="0.3">
      <c r="A1141">
        <v>401195.261839221</v>
      </c>
      <c r="B1141">
        <v>438003.11571769998</v>
      </c>
      <c r="C1141">
        <v>349840.51514551701</v>
      </c>
      <c r="D1141">
        <v>51097.475878669</v>
      </c>
      <c r="E1141">
        <v>400571.03001409897</v>
      </c>
      <c r="F1141">
        <v>433300.165566916</v>
      </c>
      <c r="G1141">
        <v>631138604.25666296</v>
      </c>
      <c r="H1141">
        <v>4168196087441.8101</v>
      </c>
    </row>
    <row r="1142" spans="1:8" x14ac:dyDescent="0.3">
      <c r="A1142">
        <v>401195.03861417598</v>
      </c>
      <c r="B1142">
        <v>438003.17368328001</v>
      </c>
      <c r="C1142">
        <v>349858.65635686298</v>
      </c>
      <c r="D1142">
        <v>51093.532145293699</v>
      </c>
      <c r="E1142">
        <v>400571.03001409897</v>
      </c>
      <c r="F1142">
        <v>433300.174890686</v>
      </c>
      <c r="G1142">
        <v>631140129.69704103</v>
      </c>
      <c r="H1142">
        <v>4168196113152.25</v>
      </c>
    </row>
    <row r="1143" spans="1:8" x14ac:dyDescent="0.3">
      <c r="A1143">
        <v>401194.815382406</v>
      </c>
      <c r="B1143">
        <v>438003.23163849203</v>
      </c>
      <c r="C1143">
        <v>349876.798114795</v>
      </c>
      <c r="D1143">
        <v>51089.589254611099</v>
      </c>
      <c r="E1143">
        <v>400571.03001410002</v>
      </c>
      <c r="F1143">
        <v>433300.184214457</v>
      </c>
      <c r="G1143">
        <v>631140725.31384802</v>
      </c>
      <c r="H1143">
        <v>4168196138861.96</v>
      </c>
    </row>
    <row r="1144" spans="1:8" x14ac:dyDescent="0.3">
      <c r="A1144">
        <v>401159.25938002497</v>
      </c>
      <c r="B1144">
        <v>428595.21351663303</v>
      </c>
      <c r="C1144">
        <v>352766.38854393899</v>
      </c>
      <c r="D1144">
        <v>815666.68726028095</v>
      </c>
      <c r="E1144">
        <v>400571.03001410002</v>
      </c>
      <c r="F1144">
        <v>433300.17942657502</v>
      </c>
      <c r="G1144">
        <v>631140600.01023805</v>
      </c>
      <c r="H1144">
        <v>4168208035228.5601</v>
      </c>
    </row>
    <row r="1145" spans="1:8" x14ac:dyDescent="0.3">
      <c r="A1145">
        <v>401159.03639904002</v>
      </c>
      <c r="B1145">
        <v>428595.15728960402</v>
      </c>
      <c r="C1145">
        <v>352784.50992079999</v>
      </c>
      <c r="D1145">
        <v>815670.48970388004</v>
      </c>
      <c r="E1145">
        <v>400571.03001410002</v>
      </c>
      <c r="F1145">
        <v>433300.17010280403</v>
      </c>
      <c r="G1145">
        <v>631139632.85976005</v>
      </c>
      <c r="H1145">
        <v>4168208060606.29</v>
      </c>
    </row>
    <row r="1146" spans="1:8" x14ac:dyDescent="0.3">
      <c r="A1146">
        <v>401158.81341140898</v>
      </c>
      <c r="B1146">
        <v>428595.10107292002</v>
      </c>
      <c r="C1146">
        <v>352802.63183776598</v>
      </c>
      <c r="D1146">
        <v>815674.29130675795</v>
      </c>
      <c r="E1146">
        <v>400571.03001409897</v>
      </c>
      <c r="F1146">
        <v>433300.16077903501</v>
      </c>
      <c r="G1146">
        <v>631137740.48470199</v>
      </c>
      <c r="H1146">
        <v>4168208085983.3101</v>
      </c>
    </row>
    <row r="1147" spans="1:8" x14ac:dyDescent="0.3">
      <c r="A1147">
        <v>401158.590417133</v>
      </c>
      <c r="B1147">
        <v>428595.04486658302</v>
      </c>
      <c r="C1147">
        <v>352820.75429481402</v>
      </c>
      <c r="D1147">
        <v>815678.09206885099</v>
      </c>
      <c r="E1147">
        <v>400571.03001409897</v>
      </c>
      <c r="F1147">
        <v>433300.15145526698</v>
      </c>
      <c r="G1147">
        <v>631135115.03125</v>
      </c>
      <c r="H1147">
        <v>4168208111359.6099</v>
      </c>
    </row>
    <row r="1148" spans="1:8" x14ac:dyDescent="0.3">
      <c r="A1148">
        <v>401158.36741621199</v>
      </c>
      <c r="B1148">
        <v>428594.98867059097</v>
      </c>
      <c r="C1148">
        <v>352838.87729199597</v>
      </c>
      <c r="D1148">
        <v>815681.89199008199</v>
      </c>
      <c r="E1148">
        <v>400571.03001410002</v>
      </c>
      <c r="F1148">
        <v>433300.14213149698</v>
      </c>
      <c r="G1148">
        <v>631131485.80199397</v>
      </c>
      <c r="H1148">
        <v>4168208136735.1001</v>
      </c>
    </row>
    <row r="1149" spans="1:8" x14ac:dyDescent="0.3">
      <c r="A1149">
        <v>401158.144408644</v>
      </c>
      <c r="B1149">
        <v>428594.93248494499</v>
      </c>
      <c r="C1149">
        <v>352857.00082918198</v>
      </c>
      <c r="D1149">
        <v>815685.69107037701</v>
      </c>
      <c r="E1149">
        <v>400571.03001409897</v>
      </c>
      <c r="F1149">
        <v>433300.13280772499</v>
      </c>
      <c r="G1149">
        <v>631128259.08425701</v>
      </c>
      <c r="H1149">
        <v>4168208162109.8398</v>
      </c>
    </row>
    <row r="1150" spans="1:8" x14ac:dyDescent="0.3">
      <c r="A1150">
        <v>401157.92139443097</v>
      </c>
      <c r="B1150">
        <v>428594.87630964897</v>
      </c>
      <c r="C1150">
        <v>352875.12490631902</v>
      </c>
      <c r="D1150">
        <v>815689.48930967203</v>
      </c>
      <c r="E1150">
        <v>400571.03001409798</v>
      </c>
      <c r="F1150">
        <v>433300.12348395598</v>
      </c>
      <c r="G1150">
        <v>631123224.69912505</v>
      </c>
      <c r="H1150">
        <v>4168208187483.8701</v>
      </c>
    </row>
    <row r="1151" spans="1:8" x14ac:dyDescent="0.3">
      <c r="A1151">
        <v>401157.69837357599</v>
      </c>
      <c r="B1151">
        <v>428594.82014470297</v>
      </c>
      <c r="C1151">
        <v>352893.249523404</v>
      </c>
      <c r="D1151">
        <v>815693.28670790303</v>
      </c>
      <c r="E1151">
        <v>400571.03001409798</v>
      </c>
      <c r="F1151">
        <v>433300.11416018603</v>
      </c>
      <c r="G1151">
        <v>631117478.79250205</v>
      </c>
      <c r="H1151">
        <v>4168208212857.1201</v>
      </c>
    </row>
    <row r="1152" spans="1:8" x14ac:dyDescent="0.3">
      <c r="A1152">
        <v>401157.475346077</v>
      </c>
      <c r="B1152">
        <v>428594.76399010501</v>
      </c>
      <c r="C1152">
        <v>352911.374680407</v>
      </c>
      <c r="D1152">
        <v>815697.08326498605</v>
      </c>
      <c r="E1152">
        <v>400571.03001409699</v>
      </c>
      <c r="F1152">
        <v>433300.10483641498</v>
      </c>
      <c r="G1152">
        <v>631111481.31044304</v>
      </c>
      <c r="H1152">
        <v>4168208238229.6001</v>
      </c>
    </row>
    <row r="1153" spans="1:8" x14ac:dyDescent="0.3">
      <c r="A1153">
        <v>401157.25231193402</v>
      </c>
      <c r="B1153">
        <v>428594.70784585801</v>
      </c>
      <c r="C1153">
        <v>352929.50037721702</v>
      </c>
      <c r="D1153">
        <v>815700.87898085301</v>
      </c>
      <c r="E1153">
        <v>400571.03001409501</v>
      </c>
      <c r="F1153">
        <v>433300.09551264398</v>
      </c>
      <c r="G1153">
        <v>631104669.52288604</v>
      </c>
      <c r="H1153">
        <v>4168208263601.29</v>
      </c>
    </row>
    <row r="1154" spans="1:8" x14ac:dyDescent="0.3">
      <c r="A1154">
        <v>401157.029271151</v>
      </c>
      <c r="B1154">
        <v>428594.65171196498</v>
      </c>
      <c r="C1154">
        <v>352947.62661384803</v>
      </c>
      <c r="D1154">
        <v>815704.67385544302</v>
      </c>
      <c r="E1154">
        <v>400571.030014096</v>
      </c>
      <c r="F1154">
        <v>433300.08618887397</v>
      </c>
      <c r="G1154">
        <v>631099397.78443599</v>
      </c>
      <c r="H1154">
        <v>4168208288972.2402</v>
      </c>
    </row>
    <row r="1155" spans="1:8" x14ac:dyDescent="0.3">
      <c r="A1155">
        <v>401156.80622372602</v>
      </c>
      <c r="B1155">
        <v>428594.59558842302</v>
      </c>
      <c r="C1155">
        <v>352965.753390281</v>
      </c>
      <c r="D1155">
        <v>815708.46788868099</v>
      </c>
      <c r="E1155">
        <v>400571.030014096</v>
      </c>
      <c r="F1155">
        <v>433300.07686510403</v>
      </c>
      <c r="G1155">
        <v>631092142.03972697</v>
      </c>
      <c r="H1155">
        <v>4168208314342.4702</v>
      </c>
    </row>
    <row r="1156" spans="1:8" x14ac:dyDescent="0.3">
      <c r="A1156">
        <v>401156.58316966001</v>
      </c>
      <c r="B1156">
        <v>428594.53947523399</v>
      </c>
      <c r="C1156">
        <v>352983.88070643402</v>
      </c>
      <c r="D1156">
        <v>815712.26108049904</v>
      </c>
      <c r="E1156">
        <v>400571.030014096</v>
      </c>
      <c r="F1156">
        <v>433300.06754133297</v>
      </c>
      <c r="G1156">
        <v>631085306.50520694</v>
      </c>
      <c r="H1156">
        <v>4168208339711.9502</v>
      </c>
    </row>
    <row r="1157" spans="1:8" x14ac:dyDescent="0.3">
      <c r="A1157">
        <v>401156.36010895198</v>
      </c>
      <c r="B1157">
        <v>428594.48337240203</v>
      </c>
      <c r="C1157">
        <v>353002.00856230699</v>
      </c>
      <c r="D1157">
        <v>815716.05343083397</v>
      </c>
      <c r="E1157">
        <v>400571.03001409699</v>
      </c>
      <c r="F1157">
        <v>433300.05821756402</v>
      </c>
      <c r="G1157">
        <v>631078338.74110401</v>
      </c>
      <c r="H1157">
        <v>4168208365080.6699</v>
      </c>
    </row>
    <row r="1158" spans="1:8" x14ac:dyDescent="0.3">
      <c r="A1158">
        <v>401156.13704160502</v>
      </c>
      <c r="B1158">
        <v>428594.42727992497</v>
      </c>
      <c r="C1158">
        <v>353020.13695784099</v>
      </c>
      <c r="D1158">
        <v>815719.84493959998</v>
      </c>
      <c r="E1158">
        <v>400571.03001409699</v>
      </c>
      <c r="F1158">
        <v>433300.048893795</v>
      </c>
      <c r="G1158">
        <v>631073495.19128096</v>
      </c>
      <c r="H1158">
        <v>4168208390448.52</v>
      </c>
    </row>
    <row r="1159" spans="1:8" x14ac:dyDescent="0.3">
      <c r="A1159">
        <v>401155.91396761802</v>
      </c>
      <c r="B1159">
        <v>428594.37119780201</v>
      </c>
      <c r="C1159">
        <v>353038.26589294802</v>
      </c>
      <c r="D1159">
        <v>815723.63560673106</v>
      </c>
      <c r="E1159">
        <v>400571.03001409798</v>
      </c>
      <c r="F1159">
        <v>433300.039570024</v>
      </c>
      <c r="G1159">
        <v>631067615.12414801</v>
      </c>
      <c r="H1159">
        <v>4168208415815.6899</v>
      </c>
    </row>
    <row r="1160" spans="1:8" x14ac:dyDescent="0.3">
      <c r="A1160">
        <v>401155.69088699197</v>
      </c>
      <c r="B1160">
        <v>428594.315126036</v>
      </c>
      <c r="C1160">
        <v>353056.39536763699</v>
      </c>
      <c r="D1160">
        <v>815727.42543216306</v>
      </c>
      <c r="E1160">
        <v>400571.03001409897</v>
      </c>
      <c r="F1160">
        <v>433300.03024625301</v>
      </c>
      <c r="G1160">
        <v>631062718.96323001</v>
      </c>
      <c r="H1160">
        <v>4168208441182.0801</v>
      </c>
    </row>
    <row r="1161" spans="1:8" x14ac:dyDescent="0.3">
      <c r="A1161">
        <v>401155.467799726</v>
      </c>
      <c r="B1161">
        <v>428594.25906463002</v>
      </c>
      <c r="C1161">
        <v>353074.52538182202</v>
      </c>
      <c r="D1161">
        <v>815731.21441581997</v>
      </c>
      <c r="E1161">
        <v>400571.03001409897</v>
      </c>
      <c r="F1161">
        <v>433300.020922483</v>
      </c>
      <c r="G1161">
        <v>631059204.93123198</v>
      </c>
      <c r="H1161">
        <v>4168208466547.73</v>
      </c>
    </row>
    <row r="1162" spans="1:8" x14ac:dyDescent="0.3">
      <c r="A1162">
        <v>401155.24470582098</v>
      </c>
      <c r="B1162">
        <v>428594.20301358303</v>
      </c>
      <c r="C1162">
        <v>353092.65593549999</v>
      </c>
      <c r="D1162">
        <v>815735.00255763496</v>
      </c>
      <c r="E1162">
        <v>400571.03001409798</v>
      </c>
      <c r="F1162">
        <v>433300.011598713</v>
      </c>
      <c r="G1162">
        <v>631056845.63594496</v>
      </c>
      <c r="H1162">
        <v>4168208491912.6099</v>
      </c>
    </row>
    <row r="1163" spans="1:8" x14ac:dyDescent="0.3">
      <c r="A1163">
        <v>401155.02160527901</v>
      </c>
      <c r="B1163">
        <v>428594.14697289403</v>
      </c>
      <c r="C1163">
        <v>353110.78702860599</v>
      </c>
      <c r="D1163">
        <v>815738.78985753399</v>
      </c>
      <c r="E1163">
        <v>400571.03001409699</v>
      </c>
      <c r="F1163">
        <v>433300.00227494398</v>
      </c>
      <c r="G1163">
        <v>631056070.019328</v>
      </c>
      <c r="H1163">
        <v>4168208517276.7598</v>
      </c>
    </row>
    <row r="1164" spans="1:8" x14ac:dyDescent="0.3">
      <c r="A1164">
        <v>401463.30506656301</v>
      </c>
      <c r="B1164">
        <v>437970.79095033999</v>
      </c>
      <c r="C1164">
        <v>328056.98796390399</v>
      </c>
      <c r="D1164">
        <v>53711.434990917704</v>
      </c>
      <c r="E1164">
        <v>400571.03001409798</v>
      </c>
      <c r="F1164">
        <v>433300.00714682299</v>
      </c>
      <c r="G1164">
        <v>631056382.08340895</v>
      </c>
      <c r="H1164">
        <v>4168211099758.54</v>
      </c>
    </row>
    <row r="1165" spans="1:8" x14ac:dyDescent="0.3">
      <c r="A1165">
        <v>401463.082401597</v>
      </c>
      <c r="B1165">
        <v>437970.861828995</v>
      </c>
      <c r="C1165">
        <v>328075.08365841297</v>
      </c>
      <c r="D1165">
        <v>53706.441828607502</v>
      </c>
      <c r="E1165">
        <v>400571.03001409798</v>
      </c>
      <c r="F1165">
        <v>433300.01647059398</v>
      </c>
      <c r="G1165">
        <v>631058093.88030899</v>
      </c>
      <c r="H1165">
        <v>4168211125043.4502</v>
      </c>
    </row>
    <row r="1166" spans="1:8" x14ac:dyDescent="0.3">
      <c r="A1166">
        <v>401462.85972931399</v>
      </c>
      <c r="B1166">
        <v>437970.93269735901</v>
      </c>
      <c r="C1166">
        <v>328093.17994752101</v>
      </c>
      <c r="D1166">
        <v>53701.449502522097</v>
      </c>
      <c r="E1166">
        <v>400571.03001409897</v>
      </c>
      <c r="F1166">
        <v>433300.02579436201</v>
      </c>
      <c r="G1166">
        <v>631061312.20394599</v>
      </c>
      <c r="H1166">
        <v>4168211150327.6201</v>
      </c>
    </row>
    <row r="1167" spans="1:8" x14ac:dyDescent="0.3">
      <c r="A1167">
        <v>401462.63704971399</v>
      </c>
      <c r="B1167">
        <v>437971.00355543598</v>
      </c>
      <c r="C1167">
        <v>328111.27683118702</v>
      </c>
      <c r="D1167">
        <v>53696.458012725801</v>
      </c>
      <c r="E1167">
        <v>400571.03001409897</v>
      </c>
      <c r="F1167">
        <v>433300.03511813399</v>
      </c>
      <c r="G1167">
        <v>631064541.183182</v>
      </c>
      <c r="H1167">
        <v>4168211175610.98</v>
      </c>
    </row>
    <row r="1168" spans="1:8" x14ac:dyDescent="0.3">
      <c r="A1168">
        <v>401462.41436279798</v>
      </c>
      <c r="B1168">
        <v>437971.07440321997</v>
      </c>
      <c r="C1168">
        <v>328129.37430937402</v>
      </c>
      <c r="D1168">
        <v>53691.467359302304</v>
      </c>
      <c r="E1168">
        <v>400571.03001409699</v>
      </c>
      <c r="F1168">
        <v>433300.044441904</v>
      </c>
      <c r="G1168">
        <v>631069860.11920798</v>
      </c>
      <c r="H1168">
        <v>4168211200893.5298</v>
      </c>
    </row>
    <row r="1169" spans="1:8" x14ac:dyDescent="0.3">
      <c r="A1169">
        <v>401462.191668568</v>
      </c>
      <c r="B1169">
        <v>437971.14524071198</v>
      </c>
      <c r="C1169">
        <v>328147.47238205298</v>
      </c>
      <c r="D1169">
        <v>53686.477542307402</v>
      </c>
      <c r="E1169">
        <v>400571.03001409699</v>
      </c>
      <c r="F1169">
        <v>433300.05376567401</v>
      </c>
      <c r="G1169">
        <v>631075705.51084995</v>
      </c>
      <c r="H1169">
        <v>4168211226175.3501</v>
      </c>
    </row>
    <row r="1170" spans="1:8" x14ac:dyDescent="0.3">
      <c r="A1170">
        <v>401461.96896702203</v>
      </c>
      <c r="B1170">
        <v>437971.21606790798</v>
      </c>
      <c r="C1170">
        <v>328165.571049191</v>
      </c>
      <c r="D1170">
        <v>53681.488561829603</v>
      </c>
      <c r="E1170">
        <v>400571.030014096</v>
      </c>
      <c r="F1170">
        <v>433300.06308944302</v>
      </c>
      <c r="G1170">
        <v>631082497.19803202</v>
      </c>
      <c r="H1170">
        <v>4168211251456.3701</v>
      </c>
    </row>
    <row r="1171" spans="1:8" x14ac:dyDescent="0.3">
      <c r="A1171">
        <v>401461.746258164</v>
      </c>
      <c r="B1171">
        <v>437971.28688481299</v>
      </c>
      <c r="C1171">
        <v>328183.67031068302</v>
      </c>
      <c r="D1171">
        <v>53676.500417946903</v>
      </c>
      <c r="E1171">
        <v>400571.030014096</v>
      </c>
      <c r="F1171">
        <v>433300.07241321303</v>
      </c>
      <c r="G1171">
        <v>631089654.42911899</v>
      </c>
      <c r="H1171">
        <v>4168211276736.5698</v>
      </c>
    </row>
    <row r="1172" spans="1:8" x14ac:dyDescent="0.3">
      <c r="A1172">
        <v>401461.523541993</v>
      </c>
      <c r="B1172">
        <v>437971.35769142298</v>
      </c>
      <c r="C1172">
        <v>328201.77016651799</v>
      </c>
      <c r="D1172">
        <v>53671.513110721899</v>
      </c>
      <c r="E1172">
        <v>400571.030014096</v>
      </c>
      <c r="F1172">
        <v>433300.08173698402</v>
      </c>
      <c r="G1172">
        <v>631095048.42723095</v>
      </c>
      <c r="H1172">
        <v>4168211302016.0298</v>
      </c>
    </row>
    <row r="1173" spans="1:8" x14ac:dyDescent="0.3">
      <c r="A1173">
        <v>401461.30081850803</v>
      </c>
      <c r="B1173">
        <v>437971.42848773598</v>
      </c>
      <c r="C1173">
        <v>328219.87061665597</v>
      </c>
      <c r="D1173">
        <v>53666.526640238597</v>
      </c>
      <c r="E1173">
        <v>400571.03001409501</v>
      </c>
      <c r="F1173">
        <v>433300.09106075403</v>
      </c>
      <c r="G1173">
        <v>631102254.34301198</v>
      </c>
      <c r="H1173">
        <v>4168211327294.7002</v>
      </c>
    </row>
    <row r="1174" spans="1:8" x14ac:dyDescent="0.3">
      <c r="A1174">
        <v>401461.07808771299</v>
      </c>
      <c r="B1174">
        <v>437971.49927375303</v>
      </c>
      <c r="C1174">
        <v>328237.97166104999</v>
      </c>
      <c r="D1174">
        <v>53661.541006557098</v>
      </c>
      <c r="E1174">
        <v>400571.03001409699</v>
      </c>
      <c r="F1174">
        <v>433300.10038452398</v>
      </c>
      <c r="G1174">
        <v>631108830.69197798</v>
      </c>
      <c r="H1174">
        <v>4168211352572.5601</v>
      </c>
    </row>
    <row r="1175" spans="1:8" x14ac:dyDescent="0.3">
      <c r="A1175">
        <v>401460.85534960602</v>
      </c>
      <c r="B1175">
        <v>437971.57004947303</v>
      </c>
      <c r="C1175">
        <v>328256.07329969801</v>
      </c>
      <c r="D1175">
        <v>53656.556209743503</v>
      </c>
      <c r="E1175">
        <v>400571.03001409798</v>
      </c>
      <c r="F1175">
        <v>433300.10970829497</v>
      </c>
      <c r="G1175">
        <v>631115366.27572203</v>
      </c>
      <c r="H1175">
        <v>4168211377849.7402</v>
      </c>
    </row>
    <row r="1176" spans="1:8" x14ac:dyDescent="0.3">
      <c r="A1176">
        <v>401460.63260418503</v>
      </c>
      <c r="B1176">
        <v>437971.64081489301</v>
      </c>
      <c r="C1176">
        <v>328274.17553254799</v>
      </c>
      <c r="D1176">
        <v>53651.572249888799</v>
      </c>
      <c r="E1176">
        <v>400571.03001409798</v>
      </c>
      <c r="F1176">
        <v>433300.11903206602</v>
      </c>
      <c r="G1176">
        <v>631119851.80563104</v>
      </c>
      <c r="H1176">
        <v>4168211403126.0098</v>
      </c>
    </row>
    <row r="1177" spans="1:8" x14ac:dyDescent="0.3">
      <c r="A1177">
        <v>401460.40985145402</v>
      </c>
      <c r="B1177">
        <v>437971.71157001302</v>
      </c>
      <c r="C1177">
        <v>328292.27835951501</v>
      </c>
      <c r="D1177">
        <v>53646.589127058804</v>
      </c>
      <c r="E1177">
        <v>400571.03001409699</v>
      </c>
      <c r="F1177">
        <v>433300.12835583498</v>
      </c>
      <c r="G1177">
        <v>631125324.23749495</v>
      </c>
      <c r="H1177">
        <v>4168211428401.5601</v>
      </c>
    </row>
    <row r="1178" spans="1:8" x14ac:dyDescent="0.3">
      <c r="A1178">
        <v>401460.18709141598</v>
      </c>
      <c r="B1178">
        <v>437971.782314835</v>
      </c>
      <c r="C1178">
        <v>328310.38178059697</v>
      </c>
      <c r="D1178">
        <v>53641.606841324399</v>
      </c>
      <c r="E1178">
        <v>400571.03001410002</v>
      </c>
      <c r="F1178">
        <v>433300.13767960598</v>
      </c>
      <c r="G1178">
        <v>631129816.45546997</v>
      </c>
      <c r="H1178">
        <v>4168211453676.3599</v>
      </c>
    </row>
    <row r="1179" spans="1:8" x14ac:dyDescent="0.3">
      <c r="A1179">
        <v>401459.96432406403</v>
      </c>
      <c r="B1179">
        <v>437971.85304935399</v>
      </c>
      <c r="C1179">
        <v>328328.48579576198</v>
      </c>
      <c r="D1179">
        <v>53636.625392757698</v>
      </c>
      <c r="E1179">
        <v>400571.03001410002</v>
      </c>
      <c r="F1179">
        <v>433300.14700337697</v>
      </c>
      <c r="G1179">
        <v>631133780.20464396</v>
      </c>
      <c r="H1179">
        <v>4168211478950.3301</v>
      </c>
    </row>
    <row r="1180" spans="1:8" x14ac:dyDescent="0.3">
      <c r="A1180">
        <v>401459.74154940399</v>
      </c>
      <c r="B1180">
        <v>437971.92377357098</v>
      </c>
      <c r="C1180">
        <v>328346.59040493402</v>
      </c>
      <c r="D1180">
        <v>53631.644781449198</v>
      </c>
      <c r="E1180">
        <v>400571.03001410002</v>
      </c>
      <c r="F1180">
        <v>433300.15632714599</v>
      </c>
      <c r="G1180">
        <v>631136883.31011796</v>
      </c>
      <c r="H1180">
        <v>4168211504223.4702</v>
      </c>
    </row>
    <row r="1181" spans="1:8" x14ac:dyDescent="0.3">
      <c r="A1181">
        <v>401459.51876743499</v>
      </c>
      <c r="B1181">
        <v>437971.994487483</v>
      </c>
      <c r="C1181">
        <v>328364.69560803601</v>
      </c>
      <c r="D1181">
        <v>53626.665007448799</v>
      </c>
      <c r="E1181">
        <v>400571.03001409897</v>
      </c>
      <c r="F1181">
        <v>433300.16565091402</v>
      </c>
      <c r="G1181">
        <v>631138605.36211395</v>
      </c>
      <c r="H1181">
        <v>4168211529495.9502</v>
      </c>
    </row>
    <row r="1182" spans="1:8" x14ac:dyDescent="0.3">
      <c r="A1182">
        <v>401459.29597815702</v>
      </c>
      <c r="B1182">
        <v>437972.06519109203</v>
      </c>
      <c r="C1182">
        <v>328382.80140511098</v>
      </c>
      <c r="D1182">
        <v>53621.686070831398</v>
      </c>
      <c r="E1182">
        <v>400571.03001409897</v>
      </c>
      <c r="F1182">
        <v>433300.17497468402</v>
      </c>
      <c r="G1182">
        <v>631140130.28800499</v>
      </c>
      <c r="H1182">
        <v>4168211554767.6001</v>
      </c>
    </row>
    <row r="1183" spans="1:8" x14ac:dyDescent="0.3">
      <c r="A1183">
        <v>401459.07318157202</v>
      </c>
      <c r="B1183">
        <v>437972.135884399</v>
      </c>
      <c r="C1183">
        <v>328400.90779612103</v>
      </c>
      <c r="D1183">
        <v>53616.707971677803</v>
      </c>
      <c r="E1183">
        <v>400571.03001410002</v>
      </c>
      <c r="F1183">
        <v>433300.18429845502</v>
      </c>
      <c r="G1183">
        <v>631140725.38391197</v>
      </c>
      <c r="H1183">
        <v>4168211580038.4302</v>
      </c>
    </row>
    <row r="1184" spans="1:8" x14ac:dyDescent="0.3">
      <c r="A1184">
        <v>401423.890698131</v>
      </c>
      <c r="B1184">
        <v>428624.33759395801</v>
      </c>
      <c r="C1184">
        <v>331260.142823036</v>
      </c>
      <c r="D1184">
        <v>813299.80416980304</v>
      </c>
      <c r="E1184">
        <v>400571.03001410002</v>
      </c>
      <c r="F1184">
        <v>433300.179342577</v>
      </c>
      <c r="G1184">
        <v>631140599.730299</v>
      </c>
      <c r="H1184">
        <v>4168223259540.6602</v>
      </c>
    </row>
    <row r="1185" spans="1:8" x14ac:dyDescent="0.3">
      <c r="A1185">
        <v>401423.66805252398</v>
      </c>
      <c r="B1185">
        <v>428624.26863201702</v>
      </c>
      <c r="C1185">
        <v>331278.23694418202</v>
      </c>
      <c r="D1185">
        <v>813304.64156313997</v>
      </c>
      <c r="E1185">
        <v>400571.03001410002</v>
      </c>
      <c r="F1185">
        <v>433300.17001880601</v>
      </c>
      <c r="G1185">
        <v>631139632.06162405</v>
      </c>
      <c r="H1185">
        <v>4168223284426.3799</v>
      </c>
    </row>
    <row r="1186" spans="1:8" x14ac:dyDescent="0.3">
      <c r="A1186">
        <v>401423.44539968797</v>
      </c>
      <c r="B1186">
        <v>428624.199680363</v>
      </c>
      <c r="C1186">
        <v>331296.33165283798</v>
      </c>
      <c r="D1186">
        <v>813309.47812065005</v>
      </c>
      <c r="E1186">
        <v>400571.03001409897</v>
      </c>
      <c r="F1186">
        <v>433300.16069503798</v>
      </c>
      <c r="G1186">
        <v>631137739.17461705</v>
      </c>
      <c r="H1186">
        <v>4168223309311.1499</v>
      </c>
    </row>
    <row r="1187" spans="1:8" x14ac:dyDescent="0.3">
      <c r="A1187">
        <v>401423.22273962299</v>
      </c>
      <c r="B1187">
        <v>428624.13073899498</v>
      </c>
      <c r="C1187">
        <v>331314.426948982</v>
      </c>
      <c r="D1187">
        <v>813314.31384226703</v>
      </c>
      <c r="E1187">
        <v>400571.03001409897</v>
      </c>
      <c r="F1187">
        <v>433300.15137126902</v>
      </c>
      <c r="G1187">
        <v>631135113.25172698</v>
      </c>
      <c r="H1187">
        <v>4168223334195.1099</v>
      </c>
    </row>
    <row r="1188" spans="1:8" x14ac:dyDescent="0.3">
      <c r="A1188">
        <v>401423.00007232901</v>
      </c>
      <c r="B1188">
        <v>428624.06180791202</v>
      </c>
      <c r="C1188">
        <v>331332.522832666</v>
      </c>
      <c r="D1188">
        <v>813319.148727917</v>
      </c>
      <c r="E1188">
        <v>400571.03001410002</v>
      </c>
      <c r="F1188">
        <v>433300.14204749902</v>
      </c>
      <c r="G1188">
        <v>631131483.54463995</v>
      </c>
      <c r="H1188">
        <v>4168223359078.2202</v>
      </c>
    </row>
    <row r="1189" spans="1:8" x14ac:dyDescent="0.3">
      <c r="A1189">
        <v>401422.777397806</v>
      </c>
      <c r="B1189">
        <v>428623.992887114</v>
      </c>
      <c r="C1189">
        <v>331350.61930376</v>
      </c>
      <c r="D1189">
        <v>813323.98277751799</v>
      </c>
      <c r="E1189">
        <v>400571.03001409897</v>
      </c>
      <c r="F1189">
        <v>433300.13272372697</v>
      </c>
      <c r="G1189">
        <v>631127027.26747894</v>
      </c>
      <c r="H1189">
        <v>4168223383960.46</v>
      </c>
    </row>
    <row r="1190" spans="1:8" x14ac:dyDescent="0.3">
      <c r="A1190">
        <v>401422.554716054</v>
      </c>
      <c r="B1190">
        <v>428623.92397660698</v>
      </c>
      <c r="C1190">
        <v>331368.71636221098</v>
      </c>
      <c r="D1190">
        <v>813328.815991004</v>
      </c>
      <c r="E1190">
        <v>400571.03001409798</v>
      </c>
      <c r="F1190">
        <v>433300.12339995801</v>
      </c>
      <c r="G1190">
        <v>631123221.68471706</v>
      </c>
      <c r="H1190">
        <v>4168223408841.7798</v>
      </c>
    </row>
    <row r="1191" spans="1:8" x14ac:dyDescent="0.3">
      <c r="A1191">
        <v>401422.33202707698</v>
      </c>
      <c r="B1191">
        <v>428623.85507639003</v>
      </c>
      <c r="C1191">
        <v>331386.81400801701</v>
      </c>
      <c r="D1191">
        <v>813333.64836830995</v>
      </c>
      <c r="E1191">
        <v>400571.03001409798</v>
      </c>
      <c r="F1191">
        <v>433300.11407618801</v>
      </c>
      <c r="G1191">
        <v>631117475.40779901</v>
      </c>
      <c r="H1191">
        <v>4168223433722.27</v>
      </c>
    </row>
    <row r="1192" spans="1:8" x14ac:dyDescent="0.3">
      <c r="A1192">
        <v>401422.10933087202</v>
      </c>
      <c r="B1192">
        <v>428623.78618646</v>
      </c>
      <c r="C1192">
        <v>331404.91224114702</v>
      </c>
      <c r="D1192">
        <v>813338.47990935005</v>
      </c>
      <c r="E1192">
        <v>400571.03001409699</v>
      </c>
      <c r="F1192">
        <v>433300.10475241701</v>
      </c>
      <c r="G1192">
        <v>631111477.63647997</v>
      </c>
      <c r="H1192">
        <v>4168223458601.8501</v>
      </c>
    </row>
    <row r="1193" spans="1:8" x14ac:dyDescent="0.3">
      <c r="A1193">
        <v>401421.88662743999</v>
      </c>
      <c r="B1193">
        <v>428623.71730682201</v>
      </c>
      <c r="C1193">
        <v>331423.01106148999</v>
      </c>
      <c r="D1193">
        <v>813343.31061404897</v>
      </c>
      <c r="E1193">
        <v>400571.03001409501</v>
      </c>
      <c r="F1193">
        <v>433300.09542864602</v>
      </c>
      <c r="G1193">
        <v>631104665.61999094</v>
      </c>
      <c r="H1193">
        <v>4168223483480.5698</v>
      </c>
    </row>
    <row r="1194" spans="1:8" x14ac:dyDescent="0.3">
      <c r="A1194">
        <v>401421.66391678498</v>
      </c>
      <c r="B1194">
        <v>428623.64843747701</v>
      </c>
      <c r="C1194">
        <v>331441.11046906101</v>
      </c>
      <c r="D1194">
        <v>813348.14048234699</v>
      </c>
      <c r="E1194">
        <v>400571.030014096</v>
      </c>
      <c r="F1194">
        <v>433300.08610487601</v>
      </c>
      <c r="G1194">
        <v>631099393.77539694</v>
      </c>
      <c r="H1194">
        <v>4168223508358.4702</v>
      </c>
    </row>
    <row r="1195" spans="1:8" x14ac:dyDescent="0.3">
      <c r="A1195">
        <v>401421.44119890401</v>
      </c>
      <c r="B1195">
        <v>428623.57957842399</v>
      </c>
      <c r="C1195">
        <v>331459.21046384098</v>
      </c>
      <c r="D1195">
        <v>813352.96951416798</v>
      </c>
      <c r="E1195">
        <v>400571.030014096</v>
      </c>
      <c r="F1195">
        <v>433300.07678110601</v>
      </c>
      <c r="G1195">
        <v>631092137.98637998</v>
      </c>
      <c r="H1195">
        <v>4168223533235.4302</v>
      </c>
    </row>
    <row r="1196" spans="1:8" x14ac:dyDescent="0.3">
      <c r="A1196">
        <v>401421.218473799</v>
      </c>
      <c r="B1196">
        <v>428623.51072966401</v>
      </c>
      <c r="C1196">
        <v>331477.31104574801</v>
      </c>
      <c r="D1196">
        <v>813357.79770943895</v>
      </c>
      <c r="E1196">
        <v>400571.030014096</v>
      </c>
      <c r="F1196">
        <v>433300.06745733501</v>
      </c>
      <c r="G1196">
        <v>631085302.52771294</v>
      </c>
      <c r="H1196">
        <v>4168223558111.5498</v>
      </c>
    </row>
    <row r="1197" spans="1:8" x14ac:dyDescent="0.3">
      <c r="A1197">
        <v>401420.99574146903</v>
      </c>
      <c r="B1197">
        <v>428623.44189120003</v>
      </c>
      <c r="C1197">
        <v>331495.41221478098</v>
      </c>
      <c r="D1197">
        <v>813362.62506809796</v>
      </c>
      <c r="E1197">
        <v>400571.03001409699</v>
      </c>
      <c r="F1197">
        <v>433300.058133566</v>
      </c>
      <c r="G1197">
        <v>631078334.98323905</v>
      </c>
      <c r="H1197">
        <v>4168223582986.8398</v>
      </c>
    </row>
    <row r="1198" spans="1:8" x14ac:dyDescent="0.3">
      <c r="A1198">
        <v>401420.77300191601</v>
      </c>
      <c r="B1198">
        <v>428623.37306303199</v>
      </c>
      <c r="C1198">
        <v>331513.51397088403</v>
      </c>
      <c r="D1198">
        <v>813367.45159005304</v>
      </c>
      <c r="E1198">
        <v>400571.03001409699</v>
      </c>
      <c r="F1198">
        <v>433300.04880979698</v>
      </c>
      <c r="G1198">
        <v>631073491.69277501</v>
      </c>
      <c r="H1198">
        <v>4168223607861.21</v>
      </c>
    </row>
    <row r="1199" spans="1:8" x14ac:dyDescent="0.3">
      <c r="A1199">
        <v>401420.55025514099</v>
      </c>
      <c r="B1199">
        <v>428623.30424515798</v>
      </c>
      <c r="C1199">
        <v>331531.616313965</v>
      </c>
      <c r="D1199">
        <v>813372.27727523295</v>
      </c>
      <c r="E1199">
        <v>400571.03001409798</v>
      </c>
      <c r="F1199">
        <v>433300.03948602598</v>
      </c>
      <c r="G1199">
        <v>631067612.10310197</v>
      </c>
      <c r="H1199">
        <v>4168223632734.6899</v>
      </c>
    </row>
    <row r="1200" spans="1:8" x14ac:dyDescent="0.3">
      <c r="A1200">
        <v>401420.32750114199</v>
      </c>
      <c r="B1200">
        <v>428623.23543758201</v>
      </c>
      <c r="C1200">
        <v>331549.719244037</v>
      </c>
      <c r="D1200">
        <v>813377.10212357598</v>
      </c>
      <c r="E1200">
        <v>400571.03001409897</v>
      </c>
      <c r="F1200">
        <v>433300.03016225499</v>
      </c>
      <c r="G1200">
        <v>631062716.55870199</v>
      </c>
      <c r="H1200">
        <v>4168223657607.3301</v>
      </c>
    </row>
    <row r="1201" spans="1:8" x14ac:dyDescent="0.3">
      <c r="A1201">
        <v>401420.10473992099</v>
      </c>
      <c r="B1201">
        <v>428623.16664030502</v>
      </c>
      <c r="C1201">
        <v>331567.82276101102</v>
      </c>
      <c r="D1201">
        <v>813381.92613500101</v>
      </c>
      <c r="E1201">
        <v>400571.03001409897</v>
      </c>
      <c r="F1201">
        <v>433300.02083848498</v>
      </c>
      <c r="G1201">
        <v>631059203.21588898</v>
      </c>
      <c r="H1201">
        <v>4168223682479.1299</v>
      </c>
    </row>
    <row r="1202" spans="1:8" x14ac:dyDescent="0.3">
      <c r="A1202">
        <v>401419.88197147701</v>
      </c>
      <c r="B1202">
        <v>428623.097853327</v>
      </c>
      <c r="C1202">
        <v>331585.92686488701</v>
      </c>
      <c r="D1202">
        <v>813386.74930944003</v>
      </c>
      <c r="E1202">
        <v>400571.03001409798</v>
      </c>
      <c r="F1202">
        <v>433300.01151471498</v>
      </c>
      <c r="G1202">
        <v>631056844.736251</v>
      </c>
      <c r="H1202">
        <v>4168223707349.9702</v>
      </c>
    </row>
    <row r="1203" spans="1:8" x14ac:dyDescent="0.3">
      <c r="A1203">
        <v>401419.659195813</v>
      </c>
      <c r="B1203">
        <v>428623.02907664899</v>
      </c>
      <c r="C1203">
        <v>331604.03155559697</v>
      </c>
      <c r="D1203">
        <v>813391.57164681505</v>
      </c>
      <c r="E1203">
        <v>400571.03001409798</v>
      </c>
      <c r="F1203">
        <v>433300.00219094602</v>
      </c>
      <c r="G1203">
        <v>631056069.75879395</v>
      </c>
      <c r="H1203">
        <v>4168223732219.98</v>
      </c>
    </row>
    <row r="1204" spans="1:8" x14ac:dyDescent="0.3">
      <c r="A1204">
        <v>401724.75038520299</v>
      </c>
      <c r="B1204">
        <v>437924.769376804</v>
      </c>
      <c r="C1204">
        <v>306809.66430814</v>
      </c>
      <c r="D1204">
        <v>57451.555792585299</v>
      </c>
      <c r="E1204">
        <v>400571.03001409798</v>
      </c>
      <c r="F1204">
        <v>433300.00723082101</v>
      </c>
      <c r="G1204">
        <v>631056382.69194496</v>
      </c>
      <c r="H1204">
        <v>4168226263747.8398</v>
      </c>
    </row>
    <row r="1205" spans="1:8" x14ac:dyDescent="0.3">
      <c r="A1205">
        <v>401724.52889892203</v>
      </c>
      <c r="B1205">
        <v>437924.85297195101</v>
      </c>
      <c r="C1205">
        <v>306827.66421244899</v>
      </c>
      <c r="D1205">
        <v>57445.529177419798</v>
      </c>
      <c r="E1205">
        <v>400571.03001409897</v>
      </c>
      <c r="F1205">
        <v>433300.016554592</v>
      </c>
      <c r="G1205">
        <v>631058095.279163</v>
      </c>
      <c r="H1205">
        <v>4168226288527.3301</v>
      </c>
    </row>
    <row r="1206" spans="1:8" x14ac:dyDescent="0.3">
      <c r="A1206">
        <v>401724.307404747</v>
      </c>
      <c r="B1206">
        <v>437924.93655690301</v>
      </c>
      <c r="C1206">
        <v>306845.66475826601</v>
      </c>
      <c r="D1206">
        <v>57439.503390678401</v>
      </c>
      <c r="E1206">
        <v>400571.03001409897</v>
      </c>
      <c r="F1206">
        <v>433300.02587835997</v>
      </c>
      <c r="G1206">
        <v>631061314.37017202</v>
      </c>
      <c r="H1206">
        <v>4168226313305.8901</v>
      </c>
    </row>
    <row r="1207" spans="1:8" x14ac:dyDescent="0.3">
      <c r="A1207">
        <v>401724.08590267802</v>
      </c>
      <c r="B1207">
        <v>437925.02013166301</v>
      </c>
      <c r="C1207">
        <v>306863.66594555101</v>
      </c>
      <c r="D1207">
        <v>57433.478432427699</v>
      </c>
      <c r="E1207">
        <v>400571.03001409897</v>
      </c>
      <c r="F1207">
        <v>433300.03520213201</v>
      </c>
      <c r="G1207">
        <v>631064543.85104799</v>
      </c>
      <c r="H1207">
        <v>4168226338083.6499</v>
      </c>
    </row>
    <row r="1208" spans="1:8" x14ac:dyDescent="0.3">
      <c r="A1208">
        <v>401723.86439271399</v>
      </c>
      <c r="B1208">
        <v>437925.10369622603</v>
      </c>
      <c r="C1208">
        <v>306881.66777426499</v>
      </c>
      <c r="D1208">
        <v>57427.454302754297</v>
      </c>
      <c r="E1208">
        <v>400571.03001409699</v>
      </c>
      <c r="F1208">
        <v>433300.04452590202</v>
      </c>
      <c r="G1208">
        <v>631069863.34929395</v>
      </c>
      <c r="H1208">
        <v>4168226362860.4302</v>
      </c>
    </row>
    <row r="1209" spans="1:8" x14ac:dyDescent="0.3">
      <c r="A1209">
        <v>401723.64287485997</v>
      </c>
      <c r="B1209">
        <v>437925.18725059403</v>
      </c>
      <c r="C1209">
        <v>306899.67024438299</v>
      </c>
      <c r="D1209">
        <v>57421.4310017155</v>
      </c>
      <c r="E1209">
        <v>400571.03001409699</v>
      </c>
      <c r="F1209">
        <v>433300.05384967203</v>
      </c>
      <c r="G1209">
        <v>631076064.86991405</v>
      </c>
      <c r="H1209">
        <v>4168226387636.3599</v>
      </c>
    </row>
    <row r="1210" spans="1:8" x14ac:dyDescent="0.3">
      <c r="A1210">
        <v>401723.42134911398</v>
      </c>
      <c r="B1210">
        <v>437925.27079476102</v>
      </c>
      <c r="C1210">
        <v>306917.67335586803</v>
      </c>
      <c r="D1210">
        <v>57415.408529401997</v>
      </c>
      <c r="E1210">
        <v>400571.030014096</v>
      </c>
      <c r="F1210">
        <v>433300.06317344098</v>
      </c>
      <c r="G1210">
        <v>631082501.10456502</v>
      </c>
      <c r="H1210">
        <v>4168226412411.3999</v>
      </c>
    </row>
    <row r="1211" spans="1:8" x14ac:dyDescent="0.3">
      <c r="A1211">
        <v>401723.19981547701</v>
      </c>
      <c r="B1211">
        <v>437925.354328733</v>
      </c>
      <c r="C1211">
        <v>306935.67710861901</v>
      </c>
      <c r="D1211">
        <v>57409.386885897897</v>
      </c>
      <c r="E1211">
        <v>400571.030014096</v>
      </c>
      <c r="F1211">
        <v>433300.07249721099</v>
      </c>
      <c r="G1211">
        <v>631089658.469028</v>
      </c>
      <c r="H1211">
        <v>4168226437185.52</v>
      </c>
    </row>
    <row r="1212" spans="1:8" x14ac:dyDescent="0.3">
      <c r="A1212">
        <v>401722.97827394999</v>
      </c>
      <c r="B1212">
        <v>437925.437852506</v>
      </c>
      <c r="C1212">
        <v>306953.68150262302</v>
      </c>
      <c r="D1212">
        <v>57403.366071266399</v>
      </c>
      <c r="E1212">
        <v>400571.030014096</v>
      </c>
      <c r="F1212">
        <v>433300.08182098198</v>
      </c>
      <c r="G1212">
        <v>631095052.47743201</v>
      </c>
      <c r="H1212">
        <v>4168226461958.7402</v>
      </c>
    </row>
    <row r="1213" spans="1:8" x14ac:dyDescent="0.3">
      <c r="A1213">
        <v>401722.756724532</v>
      </c>
      <c r="B1213">
        <v>437925.521366078</v>
      </c>
      <c r="C1213">
        <v>306971.68653784198</v>
      </c>
      <c r="D1213">
        <v>57397.346085593999</v>
      </c>
      <c r="E1213">
        <v>400571.03001409501</v>
      </c>
      <c r="F1213">
        <v>433300.09114475199</v>
      </c>
      <c r="G1213">
        <v>631102258.30243003</v>
      </c>
      <c r="H1213">
        <v>4168226486731.0801</v>
      </c>
    </row>
    <row r="1214" spans="1:8" x14ac:dyDescent="0.3">
      <c r="A1214">
        <v>401722.53516722698</v>
      </c>
      <c r="B1214">
        <v>437925.604869448</v>
      </c>
      <c r="C1214">
        <v>306989.69221422798</v>
      </c>
      <c r="D1214">
        <v>57391.326928943898</v>
      </c>
      <c r="E1214">
        <v>400571.030014096</v>
      </c>
      <c r="F1214">
        <v>433300.100468522</v>
      </c>
      <c r="G1214">
        <v>631108834.46737695</v>
      </c>
      <c r="H1214">
        <v>4168226511502.5498</v>
      </c>
    </row>
    <row r="1215" spans="1:8" x14ac:dyDescent="0.3">
      <c r="A1215">
        <v>401722.31360203301</v>
      </c>
      <c r="B1215">
        <v>437925.68836261798</v>
      </c>
      <c r="C1215">
        <v>307007.69853177998</v>
      </c>
      <c r="D1215">
        <v>57385.3086013824</v>
      </c>
      <c r="E1215">
        <v>400571.03001409798</v>
      </c>
      <c r="F1215">
        <v>433300.10979229299</v>
      </c>
      <c r="G1215">
        <v>631115369.77186096</v>
      </c>
      <c r="H1215">
        <v>4168226536273.1499</v>
      </c>
    </row>
    <row r="1216" spans="1:8" x14ac:dyDescent="0.3">
      <c r="A1216">
        <v>401722.09202894801</v>
      </c>
      <c r="B1216">
        <v>437925.77184558503</v>
      </c>
      <c r="C1216">
        <v>307025.70549044502</v>
      </c>
      <c r="D1216">
        <v>57379.291103003401</v>
      </c>
      <c r="E1216">
        <v>400571.03001409798</v>
      </c>
      <c r="F1216">
        <v>433300.11911606399</v>
      </c>
      <c r="G1216">
        <v>631119855.04761899</v>
      </c>
      <c r="H1216">
        <v>4168226561042.7998</v>
      </c>
    </row>
    <row r="1217" spans="1:8" x14ac:dyDescent="0.3">
      <c r="A1217">
        <v>401721.870447975</v>
      </c>
      <c r="B1217">
        <v>437925.85531834501</v>
      </c>
      <c r="C1217">
        <v>307043.71309014002</v>
      </c>
      <c r="D1217">
        <v>57373.274433878003</v>
      </c>
      <c r="E1217">
        <v>400571.03001409699</v>
      </c>
      <c r="F1217">
        <v>433300.128439833</v>
      </c>
      <c r="G1217">
        <v>631125327.08819795</v>
      </c>
      <c r="H1217">
        <v>4168226585811.5801</v>
      </c>
    </row>
    <row r="1218" spans="1:8" x14ac:dyDescent="0.3">
      <c r="A1218">
        <v>401721.64885911701</v>
      </c>
      <c r="B1218">
        <v>437925.93878090399</v>
      </c>
      <c r="C1218">
        <v>307061.72133086203</v>
      </c>
      <c r="D1218">
        <v>57367.258594077299</v>
      </c>
      <c r="E1218">
        <v>400571.03001410002</v>
      </c>
      <c r="F1218">
        <v>433300.137763604</v>
      </c>
      <c r="G1218">
        <v>631129818.89582705</v>
      </c>
      <c r="H1218">
        <v>4168226610579.5</v>
      </c>
    </row>
    <row r="1219" spans="1:8" x14ac:dyDescent="0.3">
      <c r="A1219">
        <v>401721.42726236902</v>
      </c>
      <c r="B1219">
        <v>437926.02223325602</v>
      </c>
      <c r="C1219">
        <v>307079.73021258001</v>
      </c>
      <c r="D1219">
        <v>57361.243583675197</v>
      </c>
      <c r="E1219">
        <v>400571.03001410002</v>
      </c>
      <c r="F1219">
        <v>433300.147087374</v>
      </c>
      <c r="G1219">
        <v>631133782.17762804</v>
      </c>
      <c r="H1219">
        <v>4168226635346.5098</v>
      </c>
    </row>
    <row r="1220" spans="1:8" x14ac:dyDescent="0.3">
      <c r="A1220">
        <v>401721.205657735</v>
      </c>
      <c r="B1220">
        <v>437926.10567540099</v>
      </c>
      <c r="C1220">
        <v>307097.73973521602</v>
      </c>
      <c r="D1220">
        <v>57355.229402767203</v>
      </c>
      <c r="E1220">
        <v>400571.03001410002</v>
      </c>
      <c r="F1220">
        <v>433300.15641114401</v>
      </c>
      <c r="G1220">
        <v>631136884.79212201</v>
      </c>
      <c r="H1220">
        <v>4168226660112.5898</v>
      </c>
    </row>
    <row r="1221" spans="1:8" x14ac:dyDescent="0.3">
      <c r="A1221">
        <v>401720.98404521501</v>
      </c>
      <c r="B1221">
        <v>437926.18910733599</v>
      </c>
      <c r="C1221">
        <v>307115.74989869801</v>
      </c>
      <c r="D1221">
        <v>57349.216051406802</v>
      </c>
      <c r="E1221">
        <v>400571.03001409897</v>
      </c>
      <c r="F1221">
        <v>433300.16573491198</v>
      </c>
      <c r="G1221">
        <v>631139089.587991</v>
      </c>
      <c r="H1221">
        <v>4168226684877.8198</v>
      </c>
    </row>
    <row r="1222" spans="1:8" x14ac:dyDescent="0.3">
      <c r="A1222">
        <v>401720.76242480899</v>
      </c>
      <c r="B1222">
        <v>437926.27252906503</v>
      </c>
      <c r="C1222">
        <v>307133.76070306601</v>
      </c>
      <c r="D1222">
        <v>57343.203529667298</v>
      </c>
      <c r="E1222">
        <v>400571.03001409897</v>
      </c>
      <c r="F1222">
        <v>433300.17505868198</v>
      </c>
      <c r="G1222">
        <v>631140130.87848401</v>
      </c>
      <c r="H1222">
        <v>4168226709642.1602</v>
      </c>
    </row>
    <row r="1223" spans="1:8" x14ac:dyDescent="0.3">
      <c r="A1223">
        <v>401720.54079651902</v>
      </c>
      <c r="B1223">
        <v>437926.35594058601</v>
      </c>
      <c r="C1223">
        <v>307151.77214828302</v>
      </c>
      <c r="D1223">
        <v>57337.191837632199</v>
      </c>
      <c r="E1223">
        <v>400571.03001410002</v>
      </c>
      <c r="F1223">
        <v>433300.18438245298</v>
      </c>
      <c r="G1223">
        <v>631140725.45412195</v>
      </c>
      <c r="H1223">
        <v>4168226734405.6001</v>
      </c>
    </row>
    <row r="1224" spans="1:8" x14ac:dyDescent="0.3">
      <c r="A1224">
        <v>401685.83798910701</v>
      </c>
      <c r="B1224">
        <v>428668.18235929299</v>
      </c>
      <c r="C1224">
        <v>309972.024523289</v>
      </c>
      <c r="D1224">
        <v>809736.58976137801</v>
      </c>
      <c r="E1224">
        <v>400571.03001410002</v>
      </c>
      <c r="F1224">
        <v>433300.17925857898</v>
      </c>
      <c r="G1224">
        <v>631140599.45002604</v>
      </c>
      <c r="H1224">
        <v>4168238165954.2402</v>
      </c>
    </row>
    <row r="1225" spans="1:8" x14ac:dyDescent="0.3">
      <c r="A1225">
        <v>401685.61641149502</v>
      </c>
      <c r="B1225">
        <v>428668.10067624901</v>
      </c>
      <c r="C1225">
        <v>309990.03184985602</v>
      </c>
      <c r="D1225">
        <v>809742.46098244097</v>
      </c>
      <c r="E1225">
        <v>400571.03001410002</v>
      </c>
      <c r="F1225">
        <v>433300.16993480898</v>
      </c>
      <c r="G1225">
        <v>631139631.26230395</v>
      </c>
      <c r="H1225">
        <v>4168238190282.8198</v>
      </c>
    </row>
    <row r="1226" spans="1:8" x14ac:dyDescent="0.3">
      <c r="A1226">
        <v>401685.39482607599</v>
      </c>
      <c r="B1226">
        <v>428668.01900339901</v>
      </c>
      <c r="C1226">
        <v>310008.03981092002</v>
      </c>
      <c r="D1226">
        <v>809748.331375106</v>
      </c>
      <c r="E1226">
        <v>400571.03001410002</v>
      </c>
      <c r="F1226">
        <v>433300.16061104002</v>
      </c>
      <c r="G1226">
        <v>631137737.86485302</v>
      </c>
      <c r="H1226">
        <v>4168238214610.4199</v>
      </c>
    </row>
    <row r="1227" spans="1:8" x14ac:dyDescent="0.3">
      <c r="A1227">
        <v>401685.17323284998</v>
      </c>
      <c r="B1227">
        <v>428667.93734074401</v>
      </c>
      <c r="C1227">
        <v>310026.04840645799</v>
      </c>
      <c r="D1227">
        <v>809754.20093930606</v>
      </c>
      <c r="E1227">
        <v>400571.03001409897</v>
      </c>
      <c r="F1227">
        <v>433300.151287271</v>
      </c>
      <c r="G1227">
        <v>631135111.47184706</v>
      </c>
      <c r="H1227">
        <v>4168238238937.0498</v>
      </c>
    </row>
    <row r="1228" spans="1:8" x14ac:dyDescent="0.3">
      <c r="A1228">
        <v>401684.95163181599</v>
      </c>
      <c r="B1228">
        <v>428667.855688282</v>
      </c>
      <c r="C1228">
        <v>310044.05763652199</v>
      </c>
      <c r="D1228">
        <v>809760.06967496895</v>
      </c>
      <c r="E1228">
        <v>400571.03001410002</v>
      </c>
      <c r="F1228">
        <v>433300.141963501</v>
      </c>
      <c r="G1228">
        <v>631131481.28575897</v>
      </c>
      <c r="H1228">
        <v>4168238263262.71</v>
      </c>
    </row>
    <row r="1229" spans="1:8" x14ac:dyDescent="0.3">
      <c r="A1229">
        <v>401684.730022976</v>
      </c>
      <c r="B1229">
        <v>428667.77404601499</v>
      </c>
      <c r="C1229">
        <v>310062.06750098203</v>
      </c>
      <c r="D1229">
        <v>809765.937582004</v>
      </c>
      <c r="E1229">
        <v>400571.03001409897</v>
      </c>
      <c r="F1229">
        <v>433300.13263972901</v>
      </c>
      <c r="G1229">
        <v>631127024.56142604</v>
      </c>
      <c r="H1229">
        <v>4168238287587.3599</v>
      </c>
    </row>
    <row r="1230" spans="1:8" x14ac:dyDescent="0.3">
      <c r="A1230">
        <v>401684.50840632798</v>
      </c>
      <c r="B1230">
        <v>428667.69241394702</v>
      </c>
      <c r="C1230">
        <v>310080.07799978601</v>
      </c>
      <c r="D1230">
        <v>809771.80466034496</v>
      </c>
      <c r="E1230">
        <v>400571.03001409798</v>
      </c>
      <c r="F1230">
        <v>433300.12331595999</v>
      </c>
      <c r="G1230">
        <v>631123218.67037106</v>
      </c>
      <c r="H1230">
        <v>4168238311911.1001</v>
      </c>
    </row>
    <row r="1231" spans="1:8" x14ac:dyDescent="0.3">
      <c r="A1231">
        <v>401684.28678187699</v>
      </c>
      <c r="B1231">
        <v>428667.61079207697</v>
      </c>
      <c r="C1231">
        <v>310098.089132933</v>
      </c>
      <c r="D1231">
        <v>809777.67090992304</v>
      </c>
      <c r="E1231">
        <v>400571.03001409798</v>
      </c>
      <c r="F1231">
        <v>433300.11399218999</v>
      </c>
      <c r="G1231">
        <v>631117472.024037</v>
      </c>
      <c r="H1231">
        <v>4168238336233.8301</v>
      </c>
    </row>
    <row r="1232" spans="1:8" x14ac:dyDescent="0.3">
      <c r="A1232">
        <v>401684.06514962</v>
      </c>
      <c r="B1232">
        <v>428667.52918040397</v>
      </c>
      <c r="C1232">
        <v>310116.100900391</v>
      </c>
      <c r="D1232">
        <v>809783.53633065301</v>
      </c>
      <c r="E1232">
        <v>400571.03001409699</v>
      </c>
      <c r="F1232">
        <v>433300.10466841899</v>
      </c>
      <c r="G1232">
        <v>631111473.96228898</v>
      </c>
      <c r="H1232">
        <v>4168238360555.6001</v>
      </c>
    </row>
    <row r="1233" spans="1:8" x14ac:dyDescent="0.3">
      <c r="A1233">
        <v>401683.84350955801</v>
      </c>
      <c r="B1233">
        <v>428667.44757893099</v>
      </c>
      <c r="C1233">
        <v>310134.11330205097</v>
      </c>
      <c r="D1233">
        <v>809789.40092245303</v>
      </c>
      <c r="E1233">
        <v>400571.03001409501</v>
      </c>
      <c r="F1233">
        <v>433300.095344648</v>
      </c>
      <c r="G1233">
        <v>631104661.71753597</v>
      </c>
      <c r="H1233">
        <v>4168238384876.3701</v>
      </c>
    </row>
    <row r="1234" spans="1:8" x14ac:dyDescent="0.3">
      <c r="A1234">
        <v>401683.62186169502</v>
      </c>
      <c r="B1234">
        <v>428667.36598766001</v>
      </c>
      <c r="C1234">
        <v>310152.12633792602</v>
      </c>
      <c r="D1234">
        <v>809795.26468526199</v>
      </c>
      <c r="E1234">
        <v>400571.030014096</v>
      </c>
      <c r="F1234">
        <v>433300.08602087898</v>
      </c>
      <c r="G1234">
        <v>631099389.76639795</v>
      </c>
      <c r="H1234">
        <v>4168238409196.23</v>
      </c>
    </row>
    <row r="1235" spans="1:8" x14ac:dyDescent="0.3">
      <c r="A1235">
        <v>401683.40020602703</v>
      </c>
      <c r="B1235">
        <v>428667.28440658899</v>
      </c>
      <c r="C1235">
        <v>310170.14000799798</v>
      </c>
      <c r="D1235">
        <v>809801.12761900399</v>
      </c>
      <c r="E1235">
        <v>400571.030014096</v>
      </c>
      <c r="F1235">
        <v>433300.07669710799</v>
      </c>
      <c r="G1235">
        <v>631092133.93347597</v>
      </c>
      <c r="H1235">
        <v>4168238433515.0498</v>
      </c>
    </row>
    <row r="1236" spans="1:8" x14ac:dyDescent="0.3">
      <c r="A1236">
        <v>401683.178542557</v>
      </c>
      <c r="B1236">
        <v>428667.20283572102</v>
      </c>
      <c r="C1236">
        <v>310188.15431218501</v>
      </c>
      <c r="D1236">
        <v>809806.98972360103</v>
      </c>
      <c r="E1236">
        <v>400571.030014096</v>
      </c>
      <c r="F1236">
        <v>433300.06737333699</v>
      </c>
      <c r="G1236">
        <v>631085298.55138803</v>
      </c>
      <c r="H1236">
        <v>4168238457832.9399</v>
      </c>
    </row>
    <row r="1237" spans="1:8" x14ac:dyDescent="0.3">
      <c r="A1237">
        <v>401682.956871284</v>
      </c>
      <c r="B1237">
        <v>428667.12127505802</v>
      </c>
      <c r="C1237">
        <v>310206.16925048799</v>
      </c>
      <c r="D1237">
        <v>809812.85099899</v>
      </c>
      <c r="E1237">
        <v>400571.03001409699</v>
      </c>
      <c r="F1237">
        <v>433300.05804956798</v>
      </c>
      <c r="G1237">
        <v>631078331.22540605</v>
      </c>
      <c r="H1237">
        <v>4168238482149.8101</v>
      </c>
    </row>
    <row r="1238" spans="1:8" x14ac:dyDescent="0.3">
      <c r="A1238">
        <v>401682.73519221001</v>
      </c>
      <c r="B1238">
        <v>428667.03972459899</v>
      </c>
      <c r="C1238">
        <v>310224.184822849</v>
      </c>
      <c r="D1238">
        <v>809818.71144507697</v>
      </c>
      <c r="E1238">
        <v>400571.03001409699</v>
      </c>
      <c r="F1238">
        <v>433300.04872579902</v>
      </c>
      <c r="G1238">
        <v>631071889.45777094</v>
      </c>
      <c r="H1238">
        <v>4168238506465.73</v>
      </c>
    </row>
    <row r="1239" spans="1:8" x14ac:dyDescent="0.3">
      <c r="A1239">
        <v>401682.51350533502</v>
      </c>
      <c r="B1239">
        <v>428666.958184344</v>
      </c>
      <c r="C1239">
        <v>310242.20102917898</v>
      </c>
      <c r="D1239">
        <v>809824.57106178603</v>
      </c>
      <c r="E1239">
        <v>400571.03001409798</v>
      </c>
      <c r="F1239">
        <v>433300.03940202802</v>
      </c>
      <c r="G1239">
        <v>631067609.08248305</v>
      </c>
      <c r="H1239">
        <v>4168238530780.71</v>
      </c>
    </row>
    <row r="1240" spans="1:8" x14ac:dyDescent="0.3">
      <c r="A1240">
        <v>401682.29181065899</v>
      </c>
      <c r="B1240">
        <v>428666.87665429502</v>
      </c>
      <c r="C1240">
        <v>310260.21786948701</v>
      </c>
      <c r="D1240">
        <v>809830.42984905303</v>
      </c>
      <c r="E1240">
        <v>400571.03001409897</v>
      </c>
      <c r="F1240">
        <v>433300.03007825703</v>
      </c>
      <c r="G1240">
        <v>631062714.15418899</v>
      </c>
      <c r="H1240">
        <v>4168238555094.6802</v>
      </c>
    </row>
    <row r="1241" spans="1:8" x14ac:dyDescent="0.3">
      <c r="A1241">
        <v>401682.07010818197</v>
      </c>
      <c r="B1241">
        <v>428666.79513445398</v>
      </c>
      <c r="C1241">
        <v>310278.23534368898</v>
      </c>
      <c r="D1241">
        <v>809836.287806793</v>
      </c>
      <c r="E1241">
        <v>400571.03001409897</v>
      </c>
      <c r="F1241">
        <v>433300.02075448702</v>
      </c>
      <c r="G1241">
        <v>631059201.50107098</v>
      </c>
      <c r="H1241">
        <v>4168238579407.6401</v>
      </c>
    </row>
    <row r="1242" spans="1:8" x14ac:dyDescent="0.3">
      <c r="A1242">
        <v>401681.84839790402</v>
      </c>
      <c r="B1242">
        <v>428666.71362482198</v>
      </c>
      <c r="C1242">
        <v>310296.25345178199</v>
      </c>
      <c r="D1242">
        <v>809842.14493493899</v>
      </c>
      <c r="E1242">
        <v>400571.03001409798</v>
      </c>
      <c r="F1242">
        <v>433300.011430718</v>
      </c>
      <c r="G1242">
        <v>631056843.83689404</v>
      </c>
      <c r="H1242">
        <v>4168238603719.6802</v>
      </c>
    </row>
    <row r="1243" spans="1:8" x14ac:dyDescent="0.3">
      <c r="A1243">
        <v>401681.62667982699</v>
      </c>
      <c r="B1243">
        <v>428666.63212539803</v>
      </c>
      <c r="C1243">
        <v>310314.27219370101</v>
      </c>
      <c r="D1243">
        <v>809848.00123340695</v>
      </c>
      <c r="E1243">
        <v>400571.03001409798</v>
      </c>
      <c r="F1243">
        <v>433300.002106948</v>
      </c>
      <c r="G1243">
        <v>631056069.498927</v>
      </c>
      <c r="H1243">
        <v>4168238628030.7002</v>
      </c>
    </row>
    <row r="1244" spans="1:8" x14ac:dyDescent="0.3">
      <c r="A1244">
        <v>401982.59525570401</v>
      </c>
      <c r="B1244">
        <v>437864.31128145201</v>
      </c>
      <c r="C1244">
        <v>285854.94442629098</v>
      </c>
      <c r="D1244">
        <v>62364.914092248298</v>
      </c>
      <c r="E1244">
        <v>400571.03001409798</v>
      </c>
      <c r="F1244">
        <v>433300.00731481903</v>
      </c>
      <c r="G1244">
        <v>631056383.300336</v>
      </c>
      <c r="H1244">
        <v>4168241102027.1001</v>
      </c>
    </row>
    <row r="1245" spans="1:8" x14ac:dyDescent="0.3">
      <c r="A1245">
        <v>401982.37568126502</v>
      </c>
      <c r="B1245">
        <v>437864.40752894001</v>
      </c>
      <c r="C1245">
        <v>285872.78895767999</v>
      </c>
      <c r="D1245">
        <v>62357.859237709999</v>
      </c>
      <c r="E1245">
        <v>400571.03001409897</v>
      </c>
      <c r="F1245">
        <v>433300.01663858898</v>
      </c>
      <c r="G1245">
        <v>631058096.67830205</v>
      </c>
      <c r="H1245">
        <v>4168241126237.02</v>
      </c>
    </row>
    <row r="1246" spans="1:8" x14ac:dyDescent="0.3">
      <c r="A1246">
        <v>401982.156098362</v>
      </c>
      <c r="B1246">
        <v>437864.503766359</v>
      </c>
      <c r="C1246">
        <v>285890.63417691999</v>
      </c>
      <c r="D1246">
        <v>62350.805201295101</v>
      </c>
      <c r="E1246">
        <v>400571.03001409897</v>
      </c>
      <c r="F1246">
        <v>433300.02596235799</v>
      </c>
      <c r="G1246">
        <v>631061316.53647196</v>
      </c>
      <c r="H1246">
        <v>4168241150445.9502</v>
      </c>
    </row>
    <row r="1247" spans="1:8" x14ac:dyDescent="0.3">
      <c r="A1247">
        <v>401981.93650699401</v>
      </c>
      <c r="B1247">
        <v>437864.59999371198</v>
      </c>
      <c r="C1247">
        <v>285908.48008397099</v>
      </c>
      <c r="D1247">
        <v>62343.751983071998</v>
      </c>
      <c r="E1247">
        <v>400571.03001409897</v>
      </c>
      <c r="F1247">
        <v>433300.03528612998</v>
      </c>
      <c r="G1247">
        <v>631064546.51953495</v>
      </c>
      <c r="H1247">
        <v>4168241174653.9199</v>
      </c>
    </row>
    <row r="1248" spans="1:8" x14ac:dyDescent="0.3">
      <c r="A1248">
        <v>401981.71690716199</v>
      </c>
      <c r="B1248">
        <v>437864.69621099601</v>
      </c>
      <c r="C1248">
        <v>285926.32667879399</v>
      </c>
      <c r="D1248">
        <v>62336.699583130103</v>
      </c>
      <c r="E1248">
        <v>400571.03001409699</v>
      </c>
      <c r="F1248">
        <v>433300.04460989998</v>
      </c>
      <c r="G1248">
        <v>631069866.57999396</v>
      </c>
      <c r="H1248">
        <v>4168241198860.8501</v>
      </c>
    </row>
    <row r="1249" spans="1:8" x14ac:dyDescent="0.3">
      <c r="A1249">
        <v>401981.49729886802</v>
      </c>
      <c r="B1249">
        <v>437864.79241821001</v>
      </c>
      <c r="C1249">
        <v>285944.17396136501</v>
      </c>
      <c r="D1249">
        <v>62329.648001528301</v>
      </c>
      <c r="E1249">
        <v>400571.03001409699</v>
      </c>
      <c r="F1249">
        <v>433300.05393366999</v>
      </c>
      <c r="G1249">
        <v>631076068.51904702</v>
      </c>
      <c r="H1249">
        <v>4168241223066.8301</v>
      </c>
    </row>
    <row r="1250" spans="1:8" x14ac:dyDescent="0.3">
      <c r="A1250">
        <v>401981.27768211201</v>
      </c>
      <c r="B1250">
        <v>437864.88861535199</v>
      </c>
      <c r="C1250">
        <v>285962.02193164802</v>
      </c>
      <c r="D1250">
        <v>62322.597238360002</v>
      </c>
      <c r="E1250">
        <v>400571.030014096</v>
      </c>
      <c r="F1250">
        <v>433300.063257439</v>
      </c>
      <c r="G1250">
        <v>631082505.012097</v>
      </c>
      <c r="H1250">
        <v>4168241247271.75</v>
      </c>
    </row>
    <row r="1251" spans="1:8" x14ac:dyDescent="0.3">
      <c r="A1251">
        <v>401981.05805689603</v>
      </c>
      <c r="B1251">
        <v>437864.98480242398</v>
      </c>
      <c r="C1251">
        <v>285979.87058954098</v>
      </c>
      <c r="D1251">
        <v>62315.547293714502</v>
      </c>
      <c r="E1251">
        <v>400571.030014096</v>
      </c>
      <c r="F1251">
        <v>433300.07258120901</v>
      </c>
      <c r="G1251">
        <v>631089662.50805998</v>
      </c>
      <c r="H1251">
        <v>4168241271475.71</v>
      </c>
    </row>
    <row r="1252" spans="1:8" x14ac:dyDescent="0.3">
      <c r="A1252">
        <v>401980.83842321998</v>
      </c>
      <c r="B1252">
        <v>437865.080979424</v>
      </c>
      <c r="C1252">
        <v>285997.719935033</v>
      </c>
      <c r="D1252">
        <v>62308.498167655998</v>
      </c>
      <c r="E1252">
        <v>400571.030014096</v>
      </c>
      <c r="F1252">
        <v>433300.08190498</v>
      </c>
      <c r="G1252">
        <v>631095056.52770805</v>
      </c>
      <c r="H1252">
        <v>4168241295678.6899</v>
      </c>
    </row>
    <row r="1253" spans="1:8" x14ac:dyDescent="0.3">
      <c r="A1253">
        <v>401980.61878108099</v>
      </c>
      <c r="B1253">
        <v>437865.17714634998</v>
      </c>
      <c r="C1253">
        <v>286015.56996808399</v>
      </c>
      <c r="D1253">
        <v>62301.449860273802</v>
      </c>
      <c r="E1253">
        <v>400571.03001409501</v>
      </c>
      <c r="F1253">
        <v>433300.09122875001</v>
      </c>
      <c r="G1253">
        <v>631102262.260782</v>
      </c>
      <c r="H1253">
        <v>4168241319880.7002</v>
      </c>
    </row>
    <row r="1254" spans="1:8" x14ac:dyDescent="0.3">
      <c r="A1254">
        <v>401980.39913048601</v>
      </c>
      <c r="B1254">
        <v>437865.27330320003</v>
      </c>
      <c r="C1254">
        <v>286033.42068864999</v>
      </c>
      <c r="D1254">
        <v>62294.4023716335</v>
      </c>
      <c r="E1254">
        <v>400571.030014096</v>
      </c>
      <c r="F1254">
        <v>433300.10055252002</v>
      </c>
      <c r="G1254">
        <v>631108838.24241698</v>
      </c>
      <c r="H1254">
        <v>4168241344081.6401</v>
      </c>
    </row>
    <row r="1255" spans="1:8" x14ac:dyDescent="0.3">
      <c r="A1255">
        <v>401980.17947143002</v>
      </c>
      <c r="B1255">
        <v>437865.36944997602</v>
      </c>
      <c r="C1255">
        <v>286051.27209672699</v>
      </c>
      <c r="D1255">
        <v>62287.355701801898</v>
      </c>
      <c r="E1255">
        <v>400571.03001409798</v>
      </c>
      <c r="F1255">
        <v>433300.10987629101</v>
      </c>
      <c r="G1255">
        <v>631115373.26766503</v>
      </c>
      <c r="H1255">
        <v>4168241368281.6802</v>
      </c>
    </row>
    <row r="1256" spans="1:8" x14ac:dyDescent="0.3">
      <c r="A1256">
        <v>401979.95980391401</v>
      </c>
      <c r="B1256">
        <v>437865.46558667597</v>
      </c>
      <c r="C1256">
        <v>286069.12419226603</v>
      </c>
      <c r="D1256">
        <v>62280.309850876103</v>
      </c>
      <c r="E1256">
        <v>400571.03001409798</v>
      </c>
      <c r="F1256">
        <v>433300.11920006201</v>
      </c>
      <c r="G1256">
        <v>631119858.290007</v>
      </c>
      <c r="H1256">
        <v>4168241392480.6499</v>
      </c>
    </row>
    <row r="1257" spans="1:8" x14ac:dyDescent="0.3">
      <c r="A1257">
        <v>401979.74012794002</v>
      </c>
      <c r="B1257">
        <v>437865.56171329599</v>
      </c>
      <c r="C1257">
        <v>286086.97697517998</v>
      </c>
      <c r="D1257">
        <v>62273.264818931901</v>
      </c>
      <c r="E1257">
        <v>400571.03001409699</v>
      </c>
      <c r="F1257">
        <v>433300.12852383102</v>
      </c>
      <c r="G1257">
        <v>631125329.93847895</v>
      </c>
      <c r="H1257">
        <v>4168241416678.6699</v>
      </c>
    </row>
    <row r="1258" spans="1:8" x14ac:dyDescent="0.3">
      <c r="A1258">
        <v>401979.52044351102</v>
      </c>
      <c r="B1258">
        <v>437865.65782984003</v>
      </c>
      <c r="C1258">
        <v>286104.83044547</v>
      </c>
      <c r="D1258">
        <v>62266.220606040697</v>
      </c>
      <c r="E1258">
        <v>400571.03001410002</v>
      </c>
      <c r="F1258">
        <v>433300.13784760202</v>
      </c>
      <c r="G1258">
        <v>631130056.56511497</v>
      </c>
      <c r="H1258">
        <v>4168241440875.7002</v>
      </c>
    </row>
    <row r="1259" spans="1:8" x14ac:dyDescent="0.3">
      <c r="A1259">
        <v>401979.30075062101</v>
      </c>
      <c r="B1259">
        <v>437865.75393630401</v>
      </c>
      <c r="C1259">
        <v>286122.68460310402</v>
      </c>
      <c r="D1259">
        <v>62259.1772122783</v>
      </c>
      <c r="E1259">
        <v>400571.03001410002</v>
      </c>
      <c r="F1259">
        <v>433300.14717137202</v>
      </c>
      <c r="G1259">
        <v>631133784.15039206</v>
      </c>
      <c r="H1259">
        <v>4168241465071.7002</v>
      </c>
    </row>
    <row r="1260" spans="1:8" x14ac:dyDescent="0.3">
      <c r="A1260">
        <v>401979.08104927401</v>
      </c>
      <c r="B1260">
        <v>437865.85003268701</v>
      </c>
      <c r="C1260">
        <v>286140.53944800497</v>
      </c>
      <c r="D1260">
        <v>62252.134637745403</v>
      </c>
      <c r="E1260">
        <v>400571.03001410002</v>
      </c>
      <c r="F1260">
        <v>433300.15649514197</v>
      </c>
      <c r="G1260">
        <v>631136886.27298498</v>
      </c>
      <c r="H1260">
        <v>4168241489266.6899</v>
      </c>
    </row>
    <row r="1261" spans="1:8" x14ac:dyDescent="0.3">
      <c r="A1261">
        <v>401978.86133947101</v>
      </c>
      <c r="B1261">
        <v>437865.94611898699</v>
      </c>
      <c r="C1261">
        <v>286158.39498010097</v>
      </c>
      <c r="D1261">
        <v>62245.092882498699</v>
      </c>
      <c r="E1261">
        <v>400571.03001409897</v>
      </c>
      <c r="F1261">
        <v>433300.16581891</v>
      </c>
      <c r="G1261">
        <v>631139090.56176305</v>
      </c>
      <c r="H1261">
        <v>4168241513460.7402</v>
      </c>
    </row>
    <row r="1262" spans="1:8" x14ac:dyDescent="0.3">
      <c r="A1262">
        <v>401978.641621213</v>
      </c>
      <c r="B1262">
        <v>437866.04219520697</v>
      </c>
      <c r="C1262">
        <v>286176.251199433</v>
      </c>
      <c r="D1262">
        <v>62238.051946610001</v>
      </c>
      <c r="E1262">
        <v>400571.03001409897</v>
      </c>
      <c r="F1262">
        <v>433300.17514268</v>
      </c>
      <c r="G1262">
        <v>631140131.46892595</v>
      </c>
      <c r="H1262">
        <v>4168241537653.79</v>
      </c>
    </row>
    <row r="1263" spans="1:8" x14ac:dyDescent="0.3">
      <c r="A1263">
        <v>401978.42189449898</v>
      </c>
      <c r="B1263">
        <v>437866.13826134498</v>
      </c>
      <c r="C1263">
        <v>286194.10810596199</v>
      </c>
      <c r="D1263">
        <v>62231.0118301654</v>
      </c>
      <c r="E1263">
        <v>400571.03001410002</v>
      </c>
      <c r="F1263">
        <v>433300.184466451</v>
      </c>
      <c r="G1263">
        <v>631140725.52419102</v>
      </c>
      <c r="H1263">
        <v>4168241561845.8398</v>
      </c>
    </row>
    <row r="1264" spans="1:8" x14ac:dyDescent="0.3">
      <c r="A1264">
        <v>401944.30140643002</v>
      </c>
      <c r="B1264">
        <v>428726.50657400599</v>
      </c>
      <c r="C1264">
        <v>288967.03613953397</v>
      </c>
      <c r="D1264">
        <v>804996.64918754401</v>
      </c>
      <c r="E1264">
        <v>400571.03001410002</v>
      </c>
      <c r="F1264">
        <v>433300.17917458102</v>
      </c>
      <c r="G1264">
        <v>631140599.16971397</v>
      </c>
      <c r="H1264">
        <v>4168252716453.2402</v>
      </c>
    </row>
    <row r="1265" spans="1:8" x14ac:dyDescent="0.3">
      <c r="A1265">
        <v>401944.08163000399</v>
      </c>
      <c r="B1265">
        <v>428726.41222732503</v>
      </c>
      <c r="C1265">
        <v>288984.89708604402</v>
      </c>
      <c r="D1265">
        <v>805003.54956601304</v>
      </c>
      <c r="E1265">
        <v>400571.03001409897</v>
      </c>
      <c r="F1265">
        <v>433300.16985081002</v>
      </c>
      <c r="G1265">
        <v>631139630.46339297</v>
      </c>
      <c r="H1265">
        <v>4168252740164.1201</v>
      </c>
    </row>
    <row r="1266" spans="1:8" x14ac:dyDescent="0.3">
      <c r="A1266">
        <v>401943.86184519902</v>
      </c>
      <c r="B1266">
        <v>428726.31789071602</v>
      </c>
      <c r="C1266">
        <v>289002.75871348899</v>
      </c>
      <c r="D1266">
        <v>805010.44912601903</v>
      </c>
      <c r="E1266">
        <v>400571.03001409897</v>
      </c>
      <c r="F1266">
        <v>433300.160527042</v>
      </c>
      <c r="G1266">
        <v>631137736.55450201</v>
      </c>
      <c r="H1266">
        <v>4168252763873.9502</v>
      </c>
    </row>
    <row r="1267" spans="1:8" x14ac:dyDescent="0.3">
      <c r="A1267">
        <v>401943.64205201599</v>
      </c>
      <c r="B1267">
        <v>428726.22356418002</v>
      </c>
      <c r="C1267">
        <v>289020.62102184701</v>
      </c>
      <c r="D1267">
        <v>805017.347867492</v>
      </c>
      <c r="E1267">
        <v>400571.03001409897</v>
      </c>
      <c r="F1267">
        <v>433300.15120327298</v>
      </c>
      <c r="G1267">
        <v>631135109.69169998</v>
      </c>
      <c r="H1267">
        <v>4168252787582.7998</v>
      </c>
    </row>
    <row r="1268" spans="1:8" x14ac:dyDescent="0.3">
      <c r="A1268">
        <v>401943.42225045402</v>
      </c>
      <c r="B1268">
        <v>428726.129247715</v>
      </c>
      <c r="C1268">
        <v>289038.48401116801</v>
      </c>
      <c r="D1268">
        <v>805024.24579036096</v>
      </c>
      <c r="E1268">
        <v>400571.03001410002</v>
      </c>
      <c r="F1268">
        <v>433300.14187950297</v>
      </c>
      <c r="G1268">
        <v>631131479.02795005</v>
      </c>
      <c r="H1268">
        <v>4168252811290.52</v>
      </c>
    </row>
    <row r="1269" spans="1:8" x14ac:dyDescent="0.3">
      <c r="A1269">
        <v>401943.20244051301</v>
      </c>
      <c r="B1269">
        <v>428726.034941322</v>
      </c>
      <c r="C1269">
        <v>289056.34768132499</v>
      </c>
      <c r="D1269">
        <v>805031.142894533</v>
      </c>
      <c r="E1269">
        <v>400571.03001409897</v>
      </c>
      <c r="F1269">
        <v>433300.13255573099</v>
      </c>
      <c r="G1269">
        <v>631127021.85436404</v>
      </c>
      <c r="H1269">
        <v>4168252834997.1401</v>
      </c>
    </row>
    <row r="1270" spans="1:8" x14ac:dyDescent="0.3">
      <c r="A1270">
        <v>401942.98262219498</v>
      </c>
      <c r="B1270">
        <v>428725.94064500701</v>
      </c>
      <c r="C1270">
        <v>289074.21203226602</v>
      </c>
      <c r="D1270">
        <v>805038.03917993302</v>
      </c>
      <c r="E1270">
        <v>400571.03001409699</v>
      </c>
      <c r="F1270">
        <v>433300.12323196197</v>
      </c>
      <c r="G1270">
        <v>631123215.65600395</v>
      </c>
      <c r="H1270">
        <v>4168252858702.7202</v>
      </c>
    </row>
    <row r="1271" spans="1:8" x14ac:dyDescent="0.3">
      <c r="A1271">
        <v>401942.76279550098</v>
      </c>
      <c r="B1271">
        <v>428725.84635876701</v>
      </c>
      <c r="C1271">
        <v>289092.07706398901</v>
      </c>
      <c r="D1271">
        <v>805044.93464649597</v>
      </c>
      <c r="E1271">
        <v>400571.03001409699</v>
      </c>
      <c r="F1271">
        <v>433300.11390819302</v>
      </c>
      <c r="G1271">
        <v>631117468.63942897</v>
      </c>
      <c r="H1271">
        <v>4168252882407.2598</v>
      </c>
    </row>
    <row r="1272" spans="1:8" x14ac:dyDescent="0.3">
      <c r="A1272">
        <v>401942.54296042997</v>
      </c>
      <c r="B1272">
        <v>428725.752082602</v>
      </c>
      <c r="C1272">
        <v>289109.94277646299</v>
      </c>
      <c r="D1272">
        <v>805051.82929413102</v>
      </c>
      <c r="E1272">
        <v>400571.03001409699</v>
      </c>
      <c r="F1272">
        <v>433300.10458442097</v>
      </c>
      <c r="G1272">
        <v>631111470.28832996</v>
      </c>
      <c r="H1272">
        <v>4168252906110.71</v>
      </c>
    </row>
    <row r="1273" spans="1:8" x14ac:dyDescent="0.3">
      <c r="A1273">
        <v>401942.323116983</v>
      </c>
      <c r="B1273">
        <v>428725.65781651501</v>
      </c>
      <c r="C1273">
        <v>289127.80916958099</v>
      </c>
      <c r="D1273">
        <v>805058.72312275402</v>
      </c>
      <c r="E1273">
        <v>400571.03001409501</v>
      </c>
      <c r="F1273">
        <v>433300.09526064998</v>
      </c>
      <c r="G1273">
        <v>631104657.81475902</v>
      </c>
      <c r="H1273">
        <v>4168252929813.0098</v>
      </c>
    </row>
    <row r="1274" spans="1:8" x14ac:dyDescent="0.3">
      <c r="A1274">
        <v>401942.10326516198</v>
      </c>
      <c r="B1274">
        <v>428725.56356050802</v>
      </c>
      <c r="C1274">
        <v>289145.67624335398</v>
      </c>
      <c r="D1274">
        <v>805065.61613230198</v>
      </c>
      <c r="E1274">
        <v>400571.030014096</v>
      </c>
      <c r="F1274">
        <v>433300.08593687997</v>
      </c>
      <c r="G1274">
        <v>631099385.75712001</v>
      </c>
      <c r="H1274">
        <v>4168252953514.3799</v>
      </c>
    </row>
    <row r="1275" spans="1:8" x14ac:dyDescent="0.3">
      <c r="A1275">
        <v>401941.88340496598</v>
      </c>
      <c r="B1275">
        <v>428725.46931458003</v>
      </c>
      <c r="C1275">
        <v>289163.54399776598</v>
      </c>
      <c r="D1275">
        <v>805072.50832269702</v>
      </c>
      <c r="E1275">
        <v>400571.030014096</v>
      </c>
      <c r="F1275">
        <v>433300.07661311002</v>
      </c>
      <c r="G1275">
        <v>631092129.88001394</v>
      </c>
      <c r="H1275">
        <v>4168252977214.6001</v>
      </c>
    </row>
    <row r="1276" spans="1:8" x14ac:dyDescent="0.3">
      <c r="A1276">
        <v>401941.66353639698</v>
      </c>
      <c r="B1276">
        <v>428725.37507873197</v>
      </c>
      <c r="C1276">
        <v>289181.41243273497</v>
      </c>
      <c r="D1276">
        <v>805079.39969385799</v>
      </c>
      <c r="E1276">
        <v>400571.030014096</v>
      </c>
      <c r="F1276">
        <v>433300.06728933897</v>
      </c>
      <c r="G1276">
        <v>631085294.575091</v>
      </c>
      <c r="H1276">
        <v>4168253000913.7998</v>
      </c>
    </row>
    <row r="1277" spans="1:8" x14ac:dyDescent="0.3">
      <c r="A1277">
        <v>401941.44365945202</v>
      </c>
      <c r="B1277">
        <v>428725.280852967</v>
      </c>
      <c r="C1277">
        <v>289199.28154826199</v>
      </c>
      <c r="D1277">
        <v>805086.29024572205</v>
      </c>
      <c r="E1277">
        <v>400571.03001409699</v>
      </c>
      <c r="F1277">
        <v>433300.05796557001</v>
      </c>
      <c r="G1277">
        <v>631078327.46804202</v>
      </c>
      <c r="H1277">
        <v>4168253024611.9102</v>
      </c>
    </row>
    <row r="1278" spans="1:8" x14ac:dyDescent="0.3">
      <c r="A1278">
        <v>401941.223774135</v>
      </c>
      <c r="B1278">
        <v>428725.18663728499</v>
      </c>
      <c r="C1278">
        <v>289217.15134428901</v>
      </c>
      <c r="D1278">
        <v>805093.17997818999</v>
      </c>
      <c r="E1278">
        <v>400571.03001409699</v>
      </c>
      <c r="F1278">
        <v>433300.048641801</v>
      </c>
      <c r="G1278">
        <v>631071886.06762302</v>
      </c>
      <c r="H1278">
        <v>4168253048308.9102</v>
      </c>
    </row>
    <row r="1279" spans="1:8" x14ac:dyDescent="0.3">
      <c r="A1279">
        <v>401941.00388044602</v>
      </c>
      <c r="B1279">
        <v>428725.09243168402</v>
      </c>
      <c r="C1279">
        <v>289235.02182072902</v>
      </c>
      <c r="D1279">
        <v>805100.06889118196</v>
      </c>
      <c r="E1279">
        <v>400571.03001409897</v>
      </c>
      <c r="F1279">
        <v>433300.03931803</v>
      </c>
      <c r="G1279">
        <v>631067606.06262898</v>
      </c>
      <c r="H1279">
        <v>4168253072004.7998</v>
      </c>
    </row>
    <row r="1280" spans="1:8" x14ac:dyDescent="0.3">
      <c r="A1280">
        <v>401940.78397838399</v>
      </c>
      <c r="B1280">
        <v>428724.99823616701</v>
      </c>
      <c r="C1280">
        <v>289252.89297759102</v>
      </c>
      <c r="D1280">
        <v>805106.956984633</v>
      </c>
      <c r="E1280">
        <v>400571.03001409897</v>
      </c>
      <c r="F1280">
        <v>433300.02999425901</v>
      </c>
      <c r="G1280">
        <v>631062711.75007296</v>
      </c>
      <c r="H1280">
        <v>4168253095699.71</v>
      </c>
    </row>
    <row r="1281" spans="1:8" x14ac:dyDescent="0.3">
      <c r="A1281">
        <v>401940.56406795001</v>
      </c>
      <c r="B1281">
        <v>428724.90405073803</v>
      </c>
      <c r="C1281">
        <v>289270.76481479098</v>
      </c>
      <c r="D1281">
        <v>805113.84425845603</v>
      </c>
      <c r="E1281">
        <v>400571.03001409897</v>
      </c>
      <c r="F1281">
        <v>433300.020670489</v>
      </c>
      <c r="G1281">
        <v>631059199.786919</v>
      </c>
      <c r="H1281">
        <v>4168253119393.54</v>
      </c>
    </row>
    <row r="1282" spans="1:8" x14ac:dyDescent="0.3">
      <c r="A1282">
        <v>401940.34414914303</v>
      </c>
      <c r="B1282">
        <v>428724.80987539497</v>
      </c>
      <c r="C1282">
        <v>289288.63733232598</v>
      </c>
      <c r="D1282">
        <v>805120.73071258003</v>
      </c>
      <c r="E1282">
        <v>400571.03001409798</v>
      </c>
      <c r="F1282">
        <v>433300.01134671998</v>
      </c>
      <c r="G1282">
        <v>631056842.93880296</v>
      </c>
      <c r="H1282">
        <v>4168253143086.3101</v>
      </c>
    </row>
    <row r="1283" spans="1:8" x14ac:dyDescent="0.3">
      <c r="A1283">
        <v>401940.12422196602</v>
      </c>
      <c r="B1283">
        <v>428724.71571013803</v>
      </c>
      <c r="C1283">
        <v>289306.51053013199</v>
      </c>
      <c r="D1283">
        <v>805127.61634691898</v>
      </c>
      <c r="E1283">
        <v>400571.03001409798</v>
      </c>
      <c r="F1283">
        <v>433300.00202294998</v>
      </c>
      <c r="G1283">
        <v>631056069.23942995</v>
      </c>
      <c r="H1283">
        <v>4168253166777.9399</v>
      </c>
    </row>
    <row r="1284" spans="1:8" x14ac:dyDescent="0.3">
      <c r="A1284">
        <v>402236.06538353901</v>
      </c>
      <c r="B1284">
        <v>437789.70432652999</v>
      </c>
      <c r="C1284">
        <v>265255.754235406</v>
      </c>
      <c r="D1284">
        <v>68428.131950344905</v>
      </c>
      <c r="E1284">
        <v>400571.03001409798</v>
      </c>
      <c r="F1284">
        <v>433300.00739881699</v>
      </c>
      <c r="G1284">
        <v>631056383.90936995</v>
      </c>
      <c r="H1284">
        <v>4168255577121.2998</v>
      </c>
    </row>
    <row r="1285" spans="1:8" x14ac:dyDescent="0.3">
      <c r="A1285">
        <v>402235.84845146298</v>
      </c>
      <c r="B1285">
        <v>437789.81311835803</v>
      </c>
      <c r="C1285">
        <v>265273.384025409</v>
      </c>
      <c r="D1285">
        <v>68420.057633418794</v>
      </c>
      <c r="E1285">
        <v>400571.03001409798</v>
      </c>
      <c r="F1285">
        <v>433300.016722587</v>
      </c>
      <c r="G1285">
        <v>631058098.07887995</v>
      </c>
      <c r="H1285">
        <v>4168255600702.02</v>
      </c>
    </row>
    <row r="1286" spans="1:8" x14ac:dyDescent="0.3">
      <c r="A1286">
        <v>402235.63151035999</v>
      </c>
      <c r="B1286">
        <v>437789.92190027499</v>
      </c>
      <c r="C1286">
        <v>265291.014548912</v>
      </c>
      <c r="D1286">
        <v>68411.984121850095</v>
      </c>
      <c r="E1286">
        <v>400571.03001409897</v>
      </c>
      <c r="F1286">
        <v>433300.02604635601</v>
      </c>
      <c r="G1286">
        <v>631061318.70296299</v>
      </c>
      <c r="H1286">
        <v>4168255624281.6699</v>
      </c>
    </row>
    <row r="1287" spans="1:8" x14ac:dyDescent="0.3">
      <c r="A1287">
        <v>402235.41456023097</v>
      </c>
      <c r="B1287">
        <v>437790.03067228402</v>
      </c>
      <c r="C1287">
        <v>265308.645805876</v>
      </c>
      <c r="D1287">
        <v>68403.911415708993</v>
      </c>
      <c r="E1287">
        <v>400571.03001409897</v>
      </c>
      <c r="F1287">
        <v>433300.03537012701</v>
      </c>
      <c r="G1287">
        <v>631065824.74049306</v>
      </c>
      <c r="H1287">
        <v>4168255647860.2202</v>
      </c>
    </row>
    <row r="1288" spans="1:8" x14ac:dyDescent="0.3">
      <c r="A1288">
        <v>402235.19760107697</v>
      </c>
      <c r="B1288">
        <v>437790.139434379</v>
      </c>
      <c r="C1288">
        <v>265326.27779626398</v>
      </c>
      <c r="D1288">
        <v>68395.839515087995</v>
      </c>
      <c r="E1288">
        <v>400571.03001409699</v>
      </c>
      <c r="F1288">
        <v>433300.04469389701</v>
      </c>
      <c r="G1288">
        <v>631069869.81135905</v>
      </c>
      <c r="H1288">
        <v>4168255671437.6699</v>
      </c>
    </row>
    <row r="1289" spans="1:8" x14ac:dyDescent="0.3">
      <c r="A1289">
        <v>402234.98063289898</v>
      </c>
      <c r="B1289">
        <v>437790.24818656303</v>
      </c>
      <c r="C1289">
        <v>265343.91052004899</v>
      </c>
      <c r="D1289">
        <v>68387.768420047098</v>
      </c>
      <c r="E1289">
        <v>400571.03001409699</v>
      </c>
      <c r="F1289">
        <v>433300.05401766801</v>
      </c>
      <c r="G1289">
        <v>631076072.16872096</v>
      </c>
      <c r="H1289">
        <v>4168255695014.0601</v>
      </c>
    </row>
    <row r="1290" spans="1:8" x14ac:dyDescent="0.3">
      <c r="A1290">
        <v>402234.763655697</v>
      </c>
      <c r="B1290">
        <v>437790.35692883102</v>
      </c>
      <c r="C1290">
        <v>265361.54397719703</v>
      </c>
      <c r="D1290">
        <v>68379.6981306823</v>
      </c>
      <c r="E1290">
        <v>400571.030014096</v>
      </c>
      <c r="F1290">
        <v>433300.06334143702</v>
      </c>
      <c r="G1290">
        <v>631082508.91964495</v>
      </c>
      <c r="H1290">
        <v>4168255718589.3198</v>
      </c>
    </row>
    <row r="1291" spans="1:8" x14ac:dyDescent="0.3">
      <c r="A1291">
        <v>402234.54666947201</v>
      </c>
      <c r="B1291">
        <v>437790.46566118498</v>
      </c>
      <c r="C1291">
        <v>265379.17816760897</v>
      </c>
      <c r="D1291">
        <v>68371.628647088495</v>
      </c>
      <c r="E1291">
        <v>400571.030014096</v>
      </c>
      <c r="F1291">
        <v>433300.07266520697</v>
      </c>
      <c r="G1291">
        <v>631089666.54789495</v>
      </c>
      <c r="H1291">
        <v>4168255742163.52</v>
      </c>
    </row>
    <row r="1292" spans="1:8" x14ac:dyDescent="0.3">
      <c r="A1292">
        <v>402234.329674226</v>
      </c>
      <c r="B1292">
        <v>437790.57438362401</v>
      </c>
      <c r="C1292">
        <v>265396.81309127202</v>
      </c>
      <c r="D1292">
        <v>68363.559969330701</v>
      </c>
      <c r="E1292">
        <v>400571.030014096</v>
      </c>
      <c r="F1292">
        <v>433300.08198897803</v>
      </c>
      <c r="G1292">
        <v>631095060.57804</v>
      </c>
      <c r="H1292">
        <v>4168255765736.6201</v>
      </c>
    </row>
    <row r="1293" spans="1:8" x14ac:dyDescent="0.3">
      <c r="A1293">
        <v>402234.112669956</v>
      </c>
      <c r="B1293">
        <v>437790.68309614703</v>
      </c>
      <c r="C1293">
        <v>265414.44874814898</v>
      </c>
      <c r="D1293">
        <v>68355.492097500697</v>
      </c>
      <c r="E1293">
        <v>400571.03001409501</v>
      </c>
      <c r="F1293">
        <v>433300.09131274797</v>
      </c>
      <c r="G1293">
        <v>631102266.21946704</v>
      </c>
      <c r="H1293">
        <v>4168255789308.6099</v>
      </c>
    </row>
    <row r="1294" spans="1:8" x14ac:dyDescent="0.3">
      <c r="A1294">
        <v>402233.89565666701</v>
      </c>
      <c r="B1294">
        <v>437790.79179875099</v>
      </c>
      <c r="C1294">
        <v>265432.08513819397</v>
      </c>
      <c r="D1294">
        <v>68347.425031666804</v>
      </c>
      <c r="E1294">
        <v>400571.030014096</v>
      </c>
      <c r="F1294">
        <v>433300.10063651798</v>
      </c>
      <c r="G1294">
        <v>631108842.01802397</v>
      </c>
      <c r="H1294">
        <v>4168255812879.5698</v>
      </c>
    </row>
    <row r="1295" spans="1:8" x14ac:dyDescent="0.3">
      <c r="A1295">
        <v>402233.678634357</v>
      </c>
      <c r="B1295">
        <v>437790.900491437</v>
      </c>
      <c r="C1295">
        <v>265449.72226140503</v>
      </c>
      <c r="D1295">
        <v>68339.358771896004</v>
      </c>
      <c r="E1295">
        <v>400571.03001409798</v>
      </c>
      <c r="F1295">
        <v>433300.10996028897</v>
      </c>
      <c r="G1295">
        <v>631115376.76422203</v>
      </c>
      <c r="H1295">
        <v>4168255836449.4199</v>
      </c>
    </row>
    <row r="1296" spans="1:8" x14ac:dyDescent="0.3">
      <c r="A1296">
        <v>402233.46160302497</v>
      </c>
      <c r="B1296">
        <v>437791.00917420402</v>
      </c>
      <c r="C1296">
        <v>265467.36011773098</v>
      </c>
      <c r="D1296">
        <v>68331.293318288794</v>
      </c>
      <c r="E1296">
        <v>400571.03001409798</v>
      </c>
      <c r="F1296">
        <v>433300.11928406003</v>
      </c>
      <c r="G1296">
        <v>631119861.53136599</v>
      </c>
      <c r="H1296">
        <v>4168255860018.1602</v>
      </c>
    </row>
    <row r="1297" spans="1:8" x14ac:dyDescent="0.3">
      <c r="A1297">
        <v>402233.24456267199</v>
      </c>
      <c r="B1297">
        <v>437791.11784704798</v>
      </c>
      <c r="C1297">
        <v>265484.99870708998</v>
      </c>
      <c r="D1297">
        <v>68323.228670925397</v>
      </c>
      <c r="E1297">
        <v>400571.03001409699</v>
      </c>
      <c r="F1297">
        <v>433300.128607828</v>
      </c>
      <c r="G1297">
        <v>631125332.78893399</v>
      </c>
      <c r="H1297">
        <v>4168255883585.8398</v>
      </c>
    </row>
    <row r="1298" spans="1:8" x14ac:dyDescent="0.3">
      <c r="A1298">
        <v>402233.02751330199</v>
      </c>
      <c r="B1298">
        <v>437791.226509973</v>
      </c>
      <c r="C1298">
        <v>265502.63802948</v>
      </c>
      <c r="D1298">
        <v>68315.164829877802</v>
      </c>
      <c r="E1298">
        <v>400571.03001410002</v>
      </c>
      <c r="F1298">
        <v>433300.13793159998</v>
      </c>
      <c r="G1298">
        <v>631130058.97964799</v>
      </c>
      <c r="H1298">
        <v>4168255907152.3999</v>
      </c>
    </row>
    <row r="1299" spans="1:8" x14ac:dyDescent="0.3">
      <c r="A1299">
        <v>402232.81045490998</v>
      </c>
      <c r="B1299">
        <v>437791.33516297402</v>
      </c>
      <c r="C1299">
        <v>265520.27808487101</v>
      </c>
      <c r="D1299">
        <v>68307.101795223498</v>
      </c>
      <c r="E1299">
        <v>400571.03001410002</v>
      </c>
      <c r="F1299">
        <v>433300.14725536999</v>
      </c>
      <c r="G1299">
        <v>631133786.12221301</v>
      </c>
      <c r="H1299">
        <v>4168255930717.9399</v>
      </c>
    </row>
    <row r="1300" spans="1:8" x14ac:dyDescent="0.3">
      <c r="A1300">
        <v>402232.59338749899</v>
      </c>
      <c r="B1300">
        <v>437791.44380605099</v>
      </c>
      <c r="C1300">
        <v>265537.91887318599</v>
      </c>
      <c r="D1300">
        <v>68299.039567068306</v>
      </c>
      <c r="E1300">
        <v>400571.03001409897</v>
      </c>
      <c r="F1300">
        <v>433300.15657913999</v>
      </c>
      <c r="G1300">
        <v>631136887.75400901</v>
      </c>
      <c r="H1300">
        <v>4168255954282.2598</v>
      </c>
    </row>
    <row r="1301" spans="1:8" x14ac:dyDescent="0.3">
      <c r="A1301">
        <v>402232.37631107098</v>
      </c>
      <c r="B1301">
        <v>437791.55243920197</v>
      </c>
      <c r="C1301">
        <v>265555.56039435498</v>
      </c>
      <c r="D1301">
        <v>68290.978145471905</v>
      </c>
      <c r="E1301">
        <v>400571.03001409897</v>
      </c>
      <c r="F1301">
        <v>433300.16590290802</v>
      </c>
      <c r="G1301">
        <v>631139091.53582704</v>
      </c>
      <c r="H1301">
        <v>4168255977845.6201</v>
      </c>
    </row>
    <row r="1302" spans="1:8" x14ac:dyDescent="0.3">
      <c r="A1302">
        <v>402232.15922562499</v>
      </c>
      <c r="B1302">
        <v>437791.66106242902</v>
      </c>
      <c r="C1302">
        <v>265573.20264841802</v>
      </c>
      <c r="D1302">
        <v>68282.917530504899</v>
      </c>
      <c r="E1302">
        <v>400571.03001409897</v>
      </c>
      <c r="F1302">
        <v>433300.17522667802</v>
      </c>
      <c r="G1302">
        <v>631140132.05862403</v>
      </c>
      <c r="H1302">
        <v>4168256001407.8599</v>
      </c>
    </row>
    <row r="1303" spans="1:8" x14ac:dyDescent="0.3">
      <c r="A1303">
        <v>402231.94213116198</v>
      </c>
      <c r="B1303">
        <v>437791.76967573102</v>
      </c>
      <c r="C1303">
        <v>265590.845635337</v>
      </c>
      <c r="D1303">
        <v>68274.857722255794</v>
      </c>
      <c r="E1303">
        <v>400571.03001410002</v>
      </c>
      <c r="F1303">
        <v>433300.18455044902</v>
      </c>
      <c r="G1303">
        <v>631140725.59409595</v>
      </c>
      <c r="H1303">
        <v>4168256024969</v>
      </c>
    </row>
    <row r="1304" spans="1:8" x14ac:dyDescent="0.3">
      <c r="A1304">
        <v>402198.50290529698</v>
      </c>
      <c r="B1304">
        <v>428799.02829233999</v>
      </c>
      <c r="C1304">
        <v>268308.40836869599</v>
      </c>
      <c r="D1304">
        <v>799102.89581601799</v>
      </c>
      <c r="E1304">
        <v>400571.03001410002</v>
      </c>
      <c r="F1304">
        <v>433300.179090583</v>
      </c>
      <c r="G1304">
        <v>631140598.88889396</v>
      </c>
      <c r="H1304">
        <v>4168266875705.8198</v>
      </c>
    </row>
    <row r="1305" spans="1:8" x14ac:dyDescent="0.3">
      <c r="A1305">
        <v>402198.285661045</v>
      </c>
      <c r="B1305">
        <v>428798.92138332099</v>
      </c>
      <c r="C1305">
        <v>268326.06352869398</v>
      </c>
      <c r="D1305">
        <v>799110.81711948803</v>
      </c>
      <c r="E1305">
        <v>400571.03001409897</v>
      </c>
      <c r="F1305">
        <v>433300.16976681299</v>
      </c>
      <c r="G1305">
        <v>631139629.66371596</v>
      </c>
      <c r="H1305">
        <v>4168266898742.9102</v>
      </c>
    </row>
    <row r="1306" spans="1:8" x14ac:dyDescent="0.3">
      <c r="A1306">
        <v>402198.06840785098</v>
      </c>
      <c r="B1306">
        <v>428798.81448422198</v>
      </c>
      <c r="C1306">
        <v>268343.71941539098</v>
      </c>
      <c r="D1306">
        <v>799118.73761689803</v>
      </c>
      <c r="E1306">
        <v>400571.03001409897</v>
      </c>
      <c r="F1306">
        <v>433300.16044304398</v>
      </c>
      <c r="G1306">
        <v>631137735.24421704</v>
      </c>
      <c r="H1306">
        <v>4168266921778.8501</v>
      </c>
    </row>
    <row r="1307" spans="1:8" x14ac:dyDescent="0.3">
      <c r="A1307">
        <v>402197.85114571499</v>
      </c>
      <c r="B1307">
        <v>428798.70759504102</v>
      </c>
      <c r="C1307">
        <v>268361.37602876499</v>
      </c>
      <c r="D1307">
        <v>799126.65730818105</v>
      </c>
      <c r="E1307">
        <v>400571.03001409897</v>
      </c>
      <c r="F1307">
        <v>433300.15111927502</v>
      </c>
      <c r="G1307">
        <v>631135107.91131198</v>
      </c>
      <c r="H1307">
        <v>4168266944813.6899</v>
      </c>
    </row>
    <row r="1308" spans="1:8" x14ac:dyDescent="0.3">
      <c r="A1308">
        <v>402197.63387463801</v>
      </c>
      <c r="B1308">
        <v>428798.60071578098</v>
      </c>
      <c r="C1308">
        <v>268379.03336886503</v>
      </c>
      <c r="D1308">
        <v>799134.57619326399</v>
      </c>
      <c r="E1308">
        <v>400571.03001410002</v>
      </c>
      <c r="F1308">
        <v>433300.14179550501</v>
      </c>
      <c r="G1308">
        <v>631131476.76914001</v>
      </c>
      <c r="H1308">
        <v>4168266967847.3799</v>
      </c>
    </row>
    <row r="1309" spans="1:8" x14ac:dyDescent="0.3">
      <c r="A1309">
        <v>402197.41659461899</v>
      </c>
      <c r="B1309">
        <v>428798.49384643999</v>
      </c>
      <c r="C1309">
        <v>268396.69143556501</v>
      </c>
      <c r="D1309">
        <v>799142.494272048</v>
      </c>
      <c r="E1309">
        <v>400571.03001409897</v>
      </c>
      <c r="F1309">
        <v>433300.13247173402</v>
      </c>
      <c r="G1309">
        <v>631127019.14818394</v>
      </c>
      <c r="H1309">
        <v>4168266990879.8599</v>
      </c>
    </row>
    <row r="1310" spans="1:8" x14ac:dyDescent="0.3">
      <c r="A1310">
        <v>402197.19930565899</v>
      </c>
      <c r="B1310">
        <v>428798.386987023</v>
      </c>
      <c r="C1310">
        <v>268414.35022881499</v>
      </c>
      <c r="D1310">
        <v>799150.41154445696</v>
      </c>
      <c r="E1310">
        <v>400571.03001409699</v>
      </c>
      <c r="F1310">
        <v>433300.12314796401</v>
      </c>
      <c r="G1310">
        <v>631123212.64081597</v>
      </c>
      <c r="H1310">
        <v>4168267013911.1899</v>
      </c>
    </row>
    <row r="1311" spans="1:8" x14ac:dyDescent="0.3">
      <c r="A1311">
        <v>402196.98200776102</v>
      </c>
      <c r="B1311">
        <v>428798.28013753</v>
      </c>
      <c r="C1311">
        <v>268432.00974861201</v>
      </c>
      <c r="D1311">
        <v>799158.32801042404</v>
      </c>
      <c r="E1311">
        <v>400571.03001409798</v>
      </c>
      <c r="F1311">
        <v>433300.113824195</v>
      </c>
      <c r="G1311">
        <v>631117465.25477195</v>
      </c>
      <c r="H1311">
        <v>4168267036941.3901</v>
      </c>
    </row>
    <row r="1312" spans="1:8" x14ac:dyDescent="0.3">
      <c r="A1312">
        <v>402196.76470092201</v>
      </c>
      <c r="B1312">
        <v>428798.17329795897</v>
      </c>
      <c r="C1312">
        <v>268449.66999492602</v>
      </c>
      <c r="D1312">
        <v>799166.24366985599</v>
      </c>
      <c r="E1312">
        <v>400571.03001409699</v>
      </c>
      <c r="F1312">
        <v>433300.10450042301</v>
      </c>
      <c r="G1312">
        <v>631111466.61329103</v>
      </c>
      <c r="H1312">
        <v>4168267059970.4102</v>
      </c>
    </row>
    <row r="1313" spans="1:8" x14ac:dyDescent="0.3">
      <c r="A1313">
        <v>402196.54738514399</v>
      </c>
      <c r="B1313">
        <v>428798.06646831299</v>
      </c>
      <c r="C1313">
        <v>268467.33096765098</v>
      </c>
      <c r="D1313">
        <v>799174.15852266201</v>
      </c>
      <c r="E1313">
        <v>400571.030014096</v>
      </c>
      <c r="F1313">
        <v>433300.09517665202</v>
      </c>
      <c r="G1313">
        <v>631104653.91211796</v>
      </c>
      <c r="H1313">
        <v>4168267082998.25</v>
      </c>
    </row>
    <row r="1314" spans="1:8" x14ac:dyDescent="0.3">
      <c r="A1314">
        <v>402196.330060429</v>
      </c>
      <c r="B1314">
        <v>428797.95964859601</v>
      </c>
      <c r="C1314">
        <v>268484.99266679899</v>
      </c>
      <c r="D1314">
        <v>799182.07256878098</v>
      </c>
      <c r="E1314">
        <v>400571.030014096</v>
      </c>
      <c r="F1314">
        <v>433300.085852883</v>
      </c>
      <c r="G1314">
        <v>631099381.74763</v>
      </c>
      <c r="H1314">
        <v>4168267106024.98</v>
      </c>
    </row>
    <row r="1315" spans="1:8" x14ac:dyDescent="0.3">
      <c r="A1315">
        <v>402196.112726775</v>
      </c>
      <c r="B1315">
        <v>428797.85283880401</v>
      </c>
      <c r="C1315">
        <v>268502.655092353</v>
      </c>
      <c r="D1315">
        <v>799189.98580813396</v>
      </c>
      <c r="E1315">
        <v>400571.030014096</v>
      </c>
      <c r="F1315">
        <v>433300.076529112</v>
      </c>
      <c r="G1315">
        <v>631092125.82669497</v>
      </c>
      <c r="H1315">
        <v>4168267129050.5</v>
      </c>
    </row>
    <row r="1316" spans="1:8" x14ac:dyDescent="0.3">
      <c r="A1316">
        <v>402195.89538418502</v>
      </c>
      <c r="B1316">
        <v>428797.74603893998</v>
      </c>
      <c r="C1316">
        <v>268520.31824423198</v>
      </c>
      <c r="D1316">
        <v>799197.89824063401</v>
      </c>
      <c r="E1316">
        <v>400571.030014096</v>
      </c>
      <c r="F1316">
        <v>433300.06720534101</v>
      </c>
      <c r="G1316">
        <v>631084902.79704297</v>
      </c>
      <c r="H1316">
        <v>4168267152074.8999</v>
      </c>
    </row>
    <row r="1317" spans="1:8" x14ac:dyDescent="0.3">
      <c r="A1317">
        <v>402195.67803265702</v>
      </c>
      <c r="B1317">
        <v>428797.63924900797</v>
      </c>
      <c r="C1317">
        <v>268537.98212243803</v>
      </c>
      <c r="D1317">
        <v>799205.80986621697</v>
      </c>
      <c r="E1317">
        <v>400571.03001409699</v>
      </c>
      <c r="F1317">
        <v>433300.05788157199</v>
      </c>
      <c r="G1317">
        <v>631078323.71063006</v>
      </c>
      <c r="H1317">
        <v>4168267175098.1499</v>
      </c>
    </row>
    <row r="1318" spans="1:8" x14ac:dyDescent="0.3">
      <c r="A1318">
        <v>402195.46067219297</v>
      </c>
      <c r="B1318">
        <v>428797.53246900497</v>
      </c>
      <c r="C1318">
        <v>268555.64672691299</v>
      </c>
      <c r="D1318">
        <v>799213.720684784</v>
      </c>
      <c r="E1318">
        <v>400571.03001409699</v>
      </c>
      <c r="F1318">
        <v>433300.04855780298</v>
      </c>
      <c r="G1318">
        <v>631071882.67881596</v>
      </c>
      <c r="H1318">
        <v>4168267198120.1802</v>
      </c>
    </row>
    <row r="1319" spans="1:8" x14ac:dyDescent="0.3">
      <c r="A1319">
        <v>402195.243302794</v>
      </c>
      <c r="B1319">
        <v>428797.42569893098</v>
      </c>
      <c r="C1319">
        <v>268573.31205757102</v>
      </c>
      <c r="D1319">
        <v>799221.63069624605</v>
      </c>
      <c r="E1319">
        <v>400571.03001409897</v>
      </c>
      <c r="F1319">
        <v>433300.03923403198</v>
      </c>
      <c r="G1319">
        <v>631067603.04229605</v>
      </c>
      <c r="H1319">
        <v>4168267221141.0698</v>
      </c>
    </row>
    <row r="1320" spans="1:8" x14ac:dyDescent="0.3">
      <c r="A1320">
        <v>402195.02592445799</v>
      </c>
      <c r="B1320">
        <v>428797.31893879001</v>
      </c>
      <c r="C1320">
        <v>268590.978114422</v>
      </c>
      <c r="D1320">
        <v>799229.539900542</v>
      </c>
      <c r="E1320">
        <v>400571.03001409897</v>
      </c>
      <c r="F1320">
        <v>433300.02991026099</v>
      </c>
      <c r="G1320">
        <v>631062709.34644699</v>
      </c>
      <c r="H1320">
        <v>4168267244160.8398</v>
      </c>
    </row>
    <row r="1321" spans="1:8" x14ac:dyDescent="0.3">
      <c r="A1321">
        <v>402194.80853718799</v>
      </c>
      <c r="B1321">
        <v>428797.21218858397</v>
      </c>
      <c r="C1321">
        <v>268608.64489738102</v>
      </c>
      <c r="D1321">
        <v>799237.44829757605</v>
      </c>
      <c r="E1321">
        <v>400571.03001409897</v>
      </c>
      <c r="F1321">
        <v>433300.02058649203</v>
      </c>
      <c r="G1321">
        <v>631059198.07318902</v>
      </c>
      <c r="H1321">
        <v>4168267267179.46</v>
      </c>
    </row>
    <row r="1322" spans="1:8" x14ac:dyDescent="0.3">
      <c r="A1322">
        <v>402194.59114098101</v>
      </c>
      <c r="B1322">
        <v>428797.10544831102</v>
      </c>
      <c r="C1322">
        <v>268626.31240644801</v>
      </c>
      <c r="D1322">
        <v>799245.35588727996</v>
      </c>
      <c r="E1322">
        <v>400571.03001409798</v>
      </c>
      <c r="F1322">
        <v>433300.01126272202</v>
      </c>
      <c r="G1322">
        <v>631056842.04034603</v>
      </c>
      <c r="H1322">
        <v>4168267290196.8599</v>
      </c>
    </row>
    <row r="1323" spans="1:8" x14ac:dyDescent="0.3">
      <c r="A1323">
        <v>402194.37373584101</v>
      </c>
      <c r="B1323">
        <v>428796.998717974</v>
      </c>
      <c r="C1323">
        <v>268643.98064155801</v>
      </c>
      <c r="D1323">
        <v>799253.26266956399</v>
      </c>
      <c r="E1323">
        <v>400571.03001409798</v>
      </c>
      <c r="F1323">
        <v>433300.00193895202</v>
      </c>
      <c r="G1323">
        <v>631056068.98060501</v>
      </c>
      <c r="H1323">
        <v>4168267313213.1201</v>
      </c>
    </row>
    <row r="1324" spans="1:8" x14ac:dyDescent="0.3">
      <c r="A1324">
        <v>402484.41018213099</v>
      </c>
      <c r="B1324">
        <v>437701.274579647</v>
      </c>
      <c r="C1324">
        <v>245073.092938049</v>
      </c>
      <c r="D1324">
        <v>75614.710273113</v>
      </c>
      <c r="E1324">
        <v>400571.03001409798</v>
      </c>
      <c r="F1324">
        <v>433300.00748281501</v>
      </c>
      <c r="G1324">
        <v>631056384.51883495</v>
      </c>
      <c r="H1324">
        <v>4168269654226.73</v>
      </c>
    </row>
    <row r="1325" spans="1:8" x14ac:dyDescent="0.3">
      <c r="A1325">
        <v>402484.19661750703</v>
      </c>
      <c r="B1325">
        <v>437701.39576402999</v>
      </c>
      <c r="C1325">
        <v>245090.44905944201</v>
      </c>
      <c r="D1325">
        <v>75605.628829168505</v>
      </c>
      <c r="E1325">
        <v>400571.03001409897</v>
      </c>
      <c r="F1325">
        <v>433300.01680658502</v>
      </c>
      <c r="G1325">
        <v>631058099.47882295</v>
      </c>
      <c r="H1325">
        <v>4168269677122.96</v>
      </c>
    </row>
    <row r="1326" spans="1:8" x14ac:dyDescent="0.3">
      <c r="A1326">
        <v>402483.98304330697</v>
      </c>
      <c r="B1326">
        <v>437701.51693868998</v>
      </c>
      <c r="C1326">
        <v>245107.80595916399</v>
      </c>
      <c r="D1326">
        <v>75596.5481753903</v>
      </c>
      <c r="E1326">
        <v>400571.03001409897</v>
      </c>
      <c r="F1326">
        <v>433300.02613035397</v>
      </c>
      <c r="G1326">
        <v>631061320.87026596</v>
      </c>
      <c r="H1326">
        <v>4168269700018</v>
      </c>
    </row>
    <row r="1327" spans="1:8" x14ac:dyDescent="0.3">
      <c r="A1327">
        <v>402483.76945952798</v>
      </c>
      <c r="B1327">
        <v>437701.63810362801</v>
      </c>
      <c r="C1327">
        <v>245125.16363717901</v>
      </c>
      <c r="D1327">
        <v>75587.468311850593</v>
      </c>
      <c r="E1327">
        <v>400571.03001409897</v>
      </c>
      <c r="F1327">
        <v>433300.03545412503</v>
      </c>
      <c r="G1327">
        <v>631065827.56705797</v>
      </c>
      <c r="H1327">
        <v>4168269722911.8901</v>
      </c>
    </row>
    <row r="1328" spans="1:8" x14ac:dyDescent="0.3">
      <c r="A1328">
        <v>402483.55586617201</v>
      </c>
      <c r="B1328">
        <v>437701.75925884</v>
      </c>
      <c r="C1328">
        <v>245142.522093448</v>
      </c>
      <c r="D1328">
        <v>75578.389238644406</v>
      </c>
      <c r="E1328">
        <v>400571.03001409699</v>
      </c>
      <c r="F1328">
        <v>433300.04477789497</v>
      </c>
      <c r="G1328">
        <v>631069873.04231596</v>
      </c>
      <c r="H1328">
        <v>4168269745804.5898</v>
      </c>
    </row>
    <row r="1329" spans="1:8" x14ac:dyDescent="0.3">
      <c r="A1329">
        <v>402483.342263242</v>
      </c>
      <c r="B1329">
        <v>437701.88040432701</v>
      </c>
      <c r="C1329">
        <v>245159.881327949</v>
      </c>
      <c r="D1329">
        <v>75569.310955833294</v>
      </c>
      <c r="E1329">
        <v>400571.03001409699</v>
      </c>
      <c r="F1329">
        <v>433300.05410166603</v>
      </c>
      <c r="G1329">
        <v>631076075.81808805</v>
      </c>
      <c r="H1329">
        <v>4168269768696.1401</v>
      </c>
    </row>
    <row r="1330" spans="1:8" x14ac:dyDescent="0.3">
      <c r="A1330">
        <v>402483.12865073502</v>
      </c>
      <c r="B1330">
        <v>437702.00154008501</v>
      </c>
      <c r="C1330">
        <v>245177.24134064399</v>
      </c>
      <c r="D1330">
        <v>75560.233463515906</v>
      </c>
      <c r="E1330">
        <v>400571.030014096</v>
      </c>
      <c r="F1330">
        <v>433300.063425434</v>
      </c>
      <c r="G1330">
        <v>631082512.82679498</v>
      </c>
      <c r="H1330">
        <v>4168269791586.46</v>
      </c>
    </row>
    <row r="1331" spans="1:8" x14ac:dyDescent="0.3">
      <c r="A1331">
        <v>402482.91502865398</v>
      </c>
      <c r="B1331">
        <v>437702.12266611698</v>
      </c>
      <c r="C1331">
        <v>245194.60213143801</v>
      </c>
      <c r="D1331">
        <v>75551.156761792197</v>
      </c>
      <c r="E1331">
        <v>400571.030014096</v>
      </c>
      <c r="F1331">
        <v>433300.07274920499</v>
      </c>
      <c r="G1331">
        <v>631089670.58728898</v>
      </c>
      <c r="H1331">
        <v>4168269814475.6201</v>
      </c>
    </row>
    <row r="1332" spans="1:8" x14ac:dyDescent="0.3">
      <c r="A1332">
        <v>402482.701397</v>
      </c>
      <c r="B1332">
        <v>437702.24378242</v>
      </c>
      <c r="C1332">
        <v>245211.96370031999</v>
      </c>
      <c r="D1332">
        <v>75542.080850728002</v>
      </c>
      <c r="E1332">
        <v>400571.030014096</v>
      </c>
      <c r="F1332">
        <v>433300.082072975</v>
      </c>
      <c r="G1332">
        <v>631095064.62778497</v>
      </c>
      <c r="H1332">
        <v>4168269837363.6299</v>
      </c>
    </row>
    <row r="1333" spans="1:8" x14ac:dyDescent="0.3">
      <c r="A1333">
        <v>402482.48775576998</v>
      </c>
      <c r="B1333">
        <v>437702.36488899298</v>
      </c>
      <c r="C1333">
        <v>245229.326047248</v>
      </c>
      <c r="D1333">
        <v>75533.005730417804</v>
      </c>
      <c r="E1333">
        <v>400571.03001409501</v>
      </c>
      <c r="F1333">
        <v>433300.09139674599</v>
      </c>
      <c r="G1333">
        <v>631102270.17761695</v>
      </c>
      <c r="H1333">
        <v>4168269860250.4399</v>
      </c>
    </row>
    <row r="1334" spans="1:8" x14ac:dyDescent="0.3">
      <c r="A1334">
        <v>402482.27410496998</v>
      </c>
      <c r="B1334">
        <v>437702.48598583299</v>
      </c>
      <c r="C1334">
        <v>245246.68917218299</v>
      </c>
      <c r="D1334">
        <v>75523.931400932604</v>
      </c>
      <c r="E1334">
        <v>400571.030014096</v>
      </c>
      <c r="F1334">
        <v>433300.100720516</v>
      </c>
      <c r="G1334">
        <v>631108845.79308403</v>
      </c>
      <c r="H1334">
        <v>4168269883136.0801</v>
      </c>
    </row>
    <row r="1335" spans="1:8" x14ac:dyDescent="0.3">
      <c r="A1335">
        <v>402482.06044459698</v>
      </c>
      <c r="B1335">
        <v>437702.607072944</v>
      </c>
      <c r="C1335">
        <v>245264.05307512099</v>
      </c>
      <c r="D1335">
        <v>75514.857862339399</v>
      </c>
      <c r="E1335">
        <v>400571.03001409798</v>
      </c>
      <c r="F1335">
        <v>433300.11004428699</v>
      </c>
      <c r="G1335">
        <v>631115380.26011097</v>
      </c>
      <c r="H1335">
        <v>4168269906020.5801</v>
      </c>
    </row>
    <row r="1336" spans="1:8" x14ac:dyDescent="0.3">
      <c r="A1336">
        <v>402481.84677464998</v>
      </c>
      <c r="B1336">
        <v>437702.728150321</v>
      </c>
      <c r="C1336">
        <v>245281.41775601101</v>
      </c>
      <c r="D1336">
        <v>75505.785114742001</v>
      </c>
      <c r="E1336">
        <v>400571.03001409798</v>
      </c>
      <c r="F1336">
        <v>433300.11936805799</v>
      </c>
      <c r="G1336">
        <v>631121346.235852</v>
      </c>
      <c r="H1336">
        <v>4168269928903.8599</v>
      </c>
    </row>
    <row r="1337" spans="1:8" x14ac:dyDescent="0.3">
      <c r="A1337">
        <v>402481.63309512998</v>
      </c>
      <c r="B1337">
        <v>437702.84921796102</v>
      </c>
      <c r="C1337">
        <v>245298.783214772</v>
      </c>
      <c r="D1337">
        <v>75496.713158225204</v>
      </c>
      <c r="E1337">
        <v>400571.03001409699</v>
      </c>
      <c r="F1337">
        <v>433300.12869182602</v>
      </c>
      <c r="G1337">
        <v>631125335.63898599</v>
      </c>
      <c r="H1337">
        <v>4168269951785.9702</v>
      </c>
    </row>
    <row r="1338" spans="1:8" x14ac:dyDescent="0.3">
      <c r="A1338">
        <v>402481.41940604203</v>
      </c>
      <c r="B1338">
        <v>437702.97027587</v>
      </c>
      <c r="C1338">
        <v>245316.14945140301</v>
      </c>
      <c r="D1338">
        <v>75487.641992861201</v>
      </c>
      <c r="E1338">
        <v>400571.03001410002</v>
      </c>
      <c r="F1338">
        <v>433300.138015598</v>
      </c>
      <c r="G1338">
        <v>631130061.39348805</v>
      </c>
      <c r="H1338">
        <v>4168269974666.9399</v>
      </c>
    </row>
    <row r="1339" spans="1:8" x14ac:dyDescent="0.3">
      <c r="A1339">
        <v>402481.20570738002</v>
      </c>
      <c r="B1339">
        <v>437703.091324042</v>
      </c>
      <c r="C1339">
        <v>245333.51646587401</v>
      </c>
      <c r="D1339">
        <v>75478.571618729504</v>
      </c>
      <c r="E1339">
        <v>400571.03001410002</v>
      </c>
      <c r="F1339">
        <v>433300.14733936801</v>
      </c>
      <c r="G1339">
        <v>631133788.09467995</v>
      </c>
      <c r="H1339">
        <v>4168269997546.7202</v>
      </c>
    </row>
    <row r="1340" spans="1:8" x14ac:dyDescent="0.3">
      <c r="A1340">
        <v>402480.99199914798</v>
      </c>
      <c r="B1340">
        <v>437703.21236247499</v>
      </c>
      <c r="C1340">
        <v>245350.88425811101</v>
      </c>
      <c r="D1340">
        <v>75469.502035940706</v>
      </c>
      <c r="E1340">
        <v>400571.03001410002</v>
      </c>
      <c r="F1340">
        <v>433300.15666313801</v>
      </c>
      <c r="G1340">
        <v>631136889.23442698</v>
      </c>
      <c r="H1340">
        <v>4168270020425.25</v>
      </c>
    </row>
    <row r="1341" spans="1:8" x14ac:dyDescent="0.3">
      <c r="A1341">
        <v>402480.77828134602</v>
      </c>
      <c r="B1341">
        <v>437703.33339116903</v>
      </c>
      <c r="C1341">
        <v>245368.252828044</v>
      </c>
      <c r="D1341">
        <v>75460.433244557498</v>
      </c>
      <c r="E1341">
        <v>400571.03001409897</v>
      </c>
      <c r="F1341">
        <v>433300.16598690598</v>
      </c>
      <c r="G1341">
        <v>631139092.508829</v>
      </c>
      <c r="H1341">
        <v>4168270043302.6602</v>
      </c>
    </row>
    <row r="1342" spans="1:8" x14ac:dyDescent="0.3">
      <c r="A1342">
        <v>402480.56455397501</v>
      </c>
      <c r="B1342">
        <v>437703.45441012498</v>
      </c>
      <c r="C1342">
        <v>245385.62217571199</v>
      </c>
      <c r="D1342">
        <v>75451.365244649394</v>
      </c>
      <c r="E1342">
        <v>400571.03001409897</v>
      </c>
      <c r="F1342">
        <v>433300.175310675</v>
      </c>
      <c r="G1342">
        <v>631140132.64833498</v>
      </c>
      <c r="H1342">
        <v>4168270066178.9199</v>
      </c>
    </row>
    <row r="1343" spans="1:8" x14ac:dyDescent="0.3">
      <c r="A1343">
        <v>402480.35081703402</v>
      </c>
      <c r="B1343">
        <v>437703.57541934302</v>
      </c>
      <c r="C1343">
        <v>245402.99230107799</v>
      </c>
      <c r="D1343">
        <v>75442.298036307198</v>
      </c>
      <c r="E1343">
        <v>400571.03001410002</v>
      </c>
      <c r="F1343">
        <v>433300.18463444698</v>
      </c>
      <c r="G1343">
        <v>631140725.66327095</v>
      </c>
      <c r="H1343">
        <v>4168270089053.9902</v>
      </c>
    </row>
    <row r="1344" spans="1:8" x14ac:dyDescent="0.3">
      <c r="A1344">
        <v>402447.687939036</v>
      </c>
      <c r="B1344">
        <v>428885.42683379498</v>
      </c>
      <c r="C1344">
        <v>248057.462245181</v>
      </c>
      <c r="D1344">
        <v>792081.39093719295</v>
      </c>
      <c r="E1344">
        <v>400571.03001410002</v>
      </c>
      <c r="F1344">
        <v>433300.17900658498</v>
      </c>
      <c r="G1344">
        <v>631140598.60801005</v>
      </c>
      <c r="H1344">
        <v>4168280610992.8398</v>
      </c>
    </row>
    <row r="1345" spans="1:8" x14ac:dyDescent="0.3">
      <c r="A1345">
        <v>402447.47395295103</v>
      </c>
      <c r="B1345">
        <v>428885.30750753701</v>
      </c>
      <c r="C1345">
        <v>248074.85261812599</v>
      </c>
      <c r="D1345">
        <v>792090.32137368002</v>
      </c>
      <c r="E1345">
        <v>400571.03001409897</v>
      </c>
      <c r="F1345">
        <v>433300.16968281497</v>
      </c>
      <c r="G1345">
        <v>631139628.86381197</v>
      </c>
      <c r="H1345">
        <v>4168280633304.21</v>
      </c>
    </row>
    <row r="1346" spans="1:8" x14ac:dyDescent="0.3">
      <c r="A1346">
        <v>402447.25995737099</v>
      </c>
      <c r="B1346">
        <v>428885.18819101597</v>
      </c>
      <c r="C1346">
        <v>248092.24376273301</v>
      </c>
      <c r="D1346">
        <v>792099.25101894396</v>
      </c>
      <c r="E1346">
        <v>400571.03001409897</v>
      </c>
      <c r="F1346">
        <v>433300.16035904601</v>
      </c>
      <c r="G1346">
        <v>631137733.93335605</v>
      </c>
      <c r="H1346">
        <v>4168280655614.3501</v>
      </c>
    </row>
    <row r="1347" spans="1:8" x14ac:dyDescent="0.3">
      <c r="A1347">
        <v>402447.04595229699</v>
      </c>
      <c r="B1347">
        <v>428885.06888423098</v>
      </c>
      <c r="C1347">
        <v>248109.63567898</v>
      </c>
      <c r="D1347">
        <v>792108.17987291503</v>
      </c>
      <c r="E1347">
        <v>400571.03001409897</v>
      </c>
      <c r="F1347">
        <v>433300.151035277</v>
      </c>
      <c r="G1347">
        <v>631135106.13122201</v>
      </c>
      <c r="H1347">
        <v>4168280677923.3599</v>
      </c>
    </row>
    <row r="1348" spans="1:8" x14ac:dyDescent="0.3">
      <c r="A1348">
        <v>402446.83193772699</v>
      </c>
      <c r="B1348">
        <v>428884.94958718301</v>
      </c>
      <c r="C1348">
        <v>248127.02836691399</v>
      </c>
      <c r="D1348">
        <v>792117.10793552303</v>
      </c>
      <c r="E1348">
        <v>400571.03001410002</v>
      </c>
      <c r="F1348">
        <v>433300.14171150699</v>
      </c>
      <c r="G1348">
        <v>631131474.510463</v>
      </c>
      <c r="H1348">
        <v>4168280700231.04</v>
      </c>
    </row>
    <row r="1349" spans="1:8" x14ac:dyDescent="0.3">
      <c r="A1349">
        <v>402446.61791366199</v>
      </c>
      <c r="B1349">
        <v>428884.83029987302</v>
      </c>
      <c r="C1349">
        <v>248144.42182641299</v>
      </c>
      <c r="D1349">
        <v>792126.03520666203</v>
      </c>
      <c r="E1349">
        <v>400571.03001409897</v>
      </c>
      <c r="F1349">
        <v>433300.132387736</v>
      </c>
      <c r="G1349">
        <v>631127016.44044495</v>
      </c>
      <c r="H1349">
        <v>4168280722537.5</v>
      </c>
    </row>
    <row r="1350" spans="1:8" x14ac:dyDescent="0.3">
      <c r="A1350">
        <v>402446.40388010303</v>
      </c>
      <c r="B1350">
        <v>428884.71102230402</v>
      </c>
      <c r="C1350">
        <v>248161.816057427</v>
      </c>
      <c r="D1350">
        <v>792134.96168625203</v>
      </c>
      <c r="E1350">
        <v>400571.03001409699</v>
      </c>
      <c r="F1350">
        <v>433300.12306396599</v>
      </c>
      <c r="G1350">
        <v>631123209.62587905</v>
      </c>
      <c r="H1350">
        <v>4168280744842.7002</v>
      </c>
    </row>
    <row r="1351" spans="1:8" x14ac:dyDescent="0.3">
      <c r="A1351">
        <v>402446.18983705202</v>
      </c>
      <c r="B1351">
        <v>428884.59175447701</v>
      </c>
      <c r="C1351">
        <v>248179.21105995399</v>
      </c>
      <c r="D1351">
        <v>792143.88737422705</v>
      </c>
      <c r="E1351">
        <v>400571.03001409699</v>
      </c>
      <c r="F1351">
        <v>433300.11374019698</v>
      </c>
      <c r="G1351">
        <v>631117461.87002599</v>
      </c>
      <c r="H1351">
        <v>4168280767146.7202</v>
      </c>
    </row>
    <row r="1352" spans="1:8" x14ac:dyDescent="0.3">
      <c r="A1352">
        <v>402445.97578450799</v>
      </c>
      <c r="B1352">
        <v>428884.472496389</v>
      </c>
      <c r="C1352">
        <v>248196.606833964</v>
      </c>
      <c r="D1352">
        <v>792152.81227049197</v>
      </c>
      <c r="E1352">
        <v>400571.03001409699</v>
      </c>
      <c r="F1352">
        <v>433300.10441642499</v>
      </c>
      <c r="G1352">
        <v>631111462.93912005</v>
      </c>
      <c r="H1352">
        <v>4168280789449.46</v>
      </c>
    </row>
    <row r="1353" spans="1:8" x14ac:dyDescent="0.3">
      <c r="A1353">
        <v>402445.76172247098</v>
      </c>
      <c r="B1353">
        <v>428884.35324804398</v>
      </c>
      <c r="C1353">
        <v>248214.003379353</v>
      </c>
      <c r="D1353">
        <v>792161.73637495004</v>
      </c>
      <c r="E1353">
        <v>400571.030014096</v>
      </c>
      <c r="F1353">
        <v>433300.095092654</v>
      </c>
      <c r="G1353">
        <v>631104650.00925505</v>
      </c>
      <c r="H1353">
        <v>4168280811750.9399</v>
      </c>
    </row>
    <row r="1354" spans="1:8" x14ac:dyDescent="0.3">
      <c r="A1354">
        <v>402445.54765094299</v>
      </c>
      <c r="B1354">
        <v>428884.234009445</v>
      </c>
      <c r="C1354">
        <v>248231.40069613099</v>
      </c>
      <c r="D1354">
        <v>792170.65968753898</v>
      </c>
      <c r="E1354">
        <v>400571.030014096</v>
      </c>
      <c r="F1354">
        <v>433300.08576888498</v>
      </c>
      <c r="G1354">
        <v>631099377.73791397</v>
      </c>
      <c r="H1354">
        <v>4168280834051.21</v>
      </c>
    </row>
    <row r="1355" spans="1:8" x14ac:dyDescent="0.3">
      <c r="A1355">
        <v>402445.333569924</v>
      </c>
      <c r="B1355">
        <v>428884.11478058901</v>
      </c>
      <c r="C1355">
        <v>248248.79878428401</v>
      </c>
      <c r="D1355">
        <v>792179.58220818103</v>
      </c>
      <c r="E1355">
        <v>400571.030014096</v>
      </c>
      <c r="F1355">
        <v>433300.07644511398</v>
      </c>
      <c r="G1355">
        <v>631092121.77343094</v>
      </c>
      <c r="H1355">
        <v>4168280856350.2002</v>
      </c>
    </row>
    <row r="1356" spans="1:8" x14ac:dyDescent="0.3">
      <c r="A1356">
        <v>402445.11947941501</v>
      </c>
      <c r="B1356">
        <v>428883.99556148</v>
      </c>
      <c r="C1356">
        <v>248266.19764373099</v>
      </c>
      <c r="D1356">
        <v>792188.50393678294</v>
      </c>
      <c r="E1356">
        <v>400571.030014096</v>
      </c>
      <c r="F1356">
        <v>433300.06712134299</v>
      </c>
      <c r="G1356">
        <v>631084898.82924497</v>
      </c>
      <c r="H1356">
        <v>4168280878647.96</v>
      </c>
    </row>
    <row r="1357" spans="1:8" x14ac:dyDescent="0.3">
      <c r="A1357">
        <v>402444.90537941502</v>
      </c>
      <c r="B1357">
        <v>428883.87635211903</v>
      </c>
      <c r="C1357">
        <v>248283.59727447401</v>
      </c>
      <c r="D1357">
        <v>792197.42487328104</v>
      </c>
      <c r="E1357">
        <v>400571.03001409699</v>
      </c>
      <c r="F1357">
        <v>433300.05779757397</v>
      </c>
      <c r="G1357">
        <v>631078319.95380402</v>
      </c>
      <c r="H1357">
        <v>4168280900944.54</v>
      </c>
    </row>
    <row r="1358" spans="1:8" x14ac:dyDescent="0.3">
      <c r="A1358">
        <v>402444.69126992498</v>
      </c>
      <c r="B1358">
        <v>428883.75715250499</v>
      </c>
      <c r="C1358">
        <v>248300.997676456</v>
      </c>
      <c r="D1358">
        <v>792206.345017571</v>
      </c>
      <c r="E1358">
        <v>400571.03001409699</v>
      </c>
      <c r="F1358">
        <v>433300.04847380501</v>
      </c>
      <c r="G1358">
        <v>631071879.28957903</v>
      </c>
      <c r="H1358">
        <v>4168280923239.7798</v>
      </c>
    </row>
    <row r="1359" spans="1:8" x14ac:dyDescent="0.3">
      <c r="A1359">
        <v>402444.47715094697</v>
      </c>
      <c r="B1359">
        <v>428883.63796263898</v>
      </c>
      <c r="C1359">
        <v>248318.39884959301</v>
      </c>
      <c r="D1359">
        <v>792215.26436956297</v>
      </c>
      <c r="E1359">
        <v>400571.03001409798</v>
      </c>
      <c r="F1359">
        <v>433300.03915003402</v>
      </c>
      <c r="G1359">
        <v>631067600.02239096</v>
      </c>
      <c r="H1359">
        <v>4168280945533.8599</v>
      </c>
    </row>
    <row r="1360" spans="1:8" x14ac:dyDescent="0.3">
      <c r="A1360">
        <v>402444.26302247902</v>
      </c>
      <c r="B1360">
        <v>428883.518782523</v>
      </c>
      <c r="C1360">
        <v>248335.80079389299</v>
      </c>
      <c r="D1360">
        <v>792224.18292919197</v>
      </c>
      <c r="E1360">
        <v>400571.03001409897</v>
      </c>
      <c r="F1360">
        <v>433300.02982626302</v>
      </c>
      <c r="G1360">
        <v>631062706.94319201</v>
      </c>
      <c r="H1360">
        <v>4168280967826.6802</v>
      </c>
    </row>
    <row r="1361" spans="1:8" x14ac:dyDescent="0.3">
      <c r="A1361">
        <v>402444.04888452298</v>
      </c>
      <c r="B1361">
        <v>428883.39961215999</v>
      </c>
      <c r="C1361">
        <v>248353.20350927601</v>
      </c>
      <c r="D1361">
        <v>792233.10069636104</v>
      </c>
      <c r="E1361">
        <v>400571.03001409897</v>
      </c>
      <c r="F1361">
        <v>433300.02050249401</v>
      </c>
      <c r="G1361">
        <v>631059196.35990596</v>
      </c>
      <c r="H1361">
        <v>4168280990118.2202</v>
      </c>
    </row>
    <row r="1362" spans="1:8" x14ac:dyDescent="0.3">
      <c r="A1362">
        <v>402443.83473707701</v>
      </c>
      <c r="B1362">
        <v>428883.28045154799</v>
      </c>
      <c r="C1362">
        <v>248370.60699573901</v>
      </c>
      <c r="D1362">
        <v>792242.01767099905</v>
      </c>
      <c r="E1362">
        <v>400571.03001409798</v>
      </c>
      <c r="F1362">
        <v>433300.011178724</v>
      </c>
      <c r="G1362">
        <v>631056841.14212203</v>
      </c>
      <c r="H1362">
        <v>4168281012408.5298</v>
      </c>
    </row>
    <row r="1363" spans="1:8" x14ac:dyDescent="0.3">
      <c r="A1363">
        <v>402443.62058014498</v>
      </c>
      <c r="B1363">
        <v>428883.16130068997</v>
      </c>
      <c r="C1363">
        <v>248388.01125321799</v>
      </c>
      <c r="D1363">
        <v>792250.93385301298</v>
      </c>
      <c r="E1363">
        <v>400571.03001409798</v>
      </c>
      <c r="F1363">
        <v>433300.001854954</v>
      </c>
      <c r="G1363">
        <v>631056068.72186601</v>
      </c>
      <c r="H1363">
        <v>4168281034697.6099</v>
      </c>
    </row>
    <row r="1364" spans="1:8" x14ac:dyDescent="0.3">
      <c r="A1364">
        <v>402726.90426844702</v>
      </c>
      <c r="B1364">
        <v>437599.38452824502</v>
      </c>
      <c r="C1364">
        <v>225365.911477002</v>
      </c>
      <c r="D1364">
        <v>83895.190173799696</v>
      </c>
      <c r="E1364">
        <v>400571.03001409798</v>
      </c>
      <c r="F1364">
        <v>433300.00756681297</v>
      </c>
      <c r="G1364">
        <v>631056385.12926197</v>
      </c>
      <c r="H1364">
        <v>4168283301136.0098</v>
      </c>
    </row>
    <row r="1365" spans="1:8" x14ac:dyDescent="0.3">
      <c r="A1365">
        <v>402726.69478815101</v>
      </c>
      <c r="B1365">
        <v>437599.51790987601</v>
      </c>
      <c r="C1365">
        <v>225382.93567044401</v>
      </c>
      <c r="D1365">
        <v>83885.117475271298</v>
      </c>
      <c r="E1365">
        <v>400571.03001409897</v>
      </c>
      <c r="F1365">
        <v>433300.01689058298</v>
      </c>
      <c r="G1365">
        <v>631058240.35036194</v>
      </c>
      <c r="H1365">
        <v>4168283323296.6401</v>
      </c>
    </row>
    <row r="1366" spans="1:8" x14ac:dyDescent="0.3">
      <c r="A1366">
        <v>402726.485297737</v>
      </c>
      <c r="B1366">
        <v>437599.65128200001</v>
      </c>
      <c r="C1366">
        <v>225399.960686103</v>
      </c>
      <c r="D1366">
        <v>83875.045549338596</v>
      </c>
      <c r="E1366">
        <v>400571.03001409897</v>
      </c>
      <c r="F1366">
        <v>433300.02621435199</v>
      </c>
      <c r="G1366">
        <v>631061323.03799903</v>
      </c>
      <c r="H1366">
        <v>4168283345456.04</v>
      </c>
    </row>
    <row r="1367" spans="1:8" x14ac:dyDescent="0.3">
      <c r="A1367">
        <v>402726.27579720499</v>
      </c>
      <c r="B1367">
        <v>437599.78464461799</v>
      </c>
      <c r="C1367">
        <v>225416.986523942</v>
      </c>
      <c r="D1367">
        <v>83864.974396075399</v>
      </c>
      <c r="E1367">
        <v>400571.03001409897</v>
      </c>
      <c r="F1367">
        <v>433300.03553812299</v>
      </c>
      <c r="G1367">
        <v>631065830.393484</v>
      </c>
      <c r="H1367">
        <v>4168283367614.1802</v>
      </c>
    </row>
    <row r="1368" spans="1:8" x14ac:dyDescent="0.3">
      <c r="A1368">
        <v>402726.06628655503</v>
      </c>
      <c r="B1368">
        <v>437599.917997727</v>
      </c>
      <c r="C1368">
        <v>225434.013183926</v>
      </c>
      <c r="D1368">
        <v>83854.904015579697</v>
      </c>
      <c r="E1368">
        <v>400571.03001409699</v>
      </c>
      <c r="F1368">
        <v>433300.04486189299</v>
      </c>
      <c r="G1368">
        <v>631069876.27371204</v>
      </c>
      <c r="H1368">
        <v>4168283389771.0601</v>
      </c>
    </row>
    <row r="1369" spans="1:8" x14ac:dyDescent="0.3">
      <c r="A1369">
        <v>402725.85676579102</v>
      </c>
      <c r="B1369">
        <v>437600.05134132598</v>
      </c>
      <c r="C1369">
        <v>225451.04066602999</v>
      </c>
      <c r="D1369">
        <v>83844.834407914095</v>
      </c>
      <c r="E1369">
        <v>400571.03001409699</v>
      </c>
      <c r="F1369">
        <v>433300.05418566399</v>
      </c>
      <c r="G1369">
        <v>631076079.46797097</v>
      </c>
      <c r="H1369">
        <v>4168283411926.7002</v>
      </c>
    </row>
    <row r="1370" spans="1:8" x14ac:dyDescent="0.3">
      <c r="A1370">
        <v>402725.64723491098</v>
      </c>
      <c r="B1370">
        <v>437600.18467541202</v>
      </c>
      <c r="C1370">
        <v>225468.06897021999</v>
      </c>
      <c r="D1370">
        <v>83834.765573180004</v>
      </c>
      <c r="E1370">
        <v>400571.030014096</v>
      </c>
      <c r="F1370">
        <v>433300.06350943202</v>
      </c>
      <c r="G1370">
        <v>631082516.73394895</v>
      </c>
      <c r="H1370">
        <v>4168283434081.0601</v>
      </c>
    </row>
    <row r="1371" spans="1:8" x14ac:dyDescent="0.3">
      <c r="A1371">
        <v>402725.43769391603</v>
      </c>
      <c r="B1371">
        <v>437600.31799998798</v>
      </c>
      <c r="C1371">
        <v>225485.09809640099</v>
      </c>
      <c r="D1371">
        <v>83824.697511482504</v>
      </c>
      <c r="E1371">
        <v>400571.030014096</v>
      </c>
      <c r="F1371">
        <v>433300.07283320301</v>
      </c>
      <c r="G1371">
        <v>631089674.62716997</v>
      </c>
      <c r="H1371">
        <v>4168283456234.1602</v>
      </c>
    </row>
    <row r="1372" spans="1:8" x14ac:dyDescent="0.3">
      <c r="A1372">
        <v>402725.22814280802</v>
      </c>
      <c r="B1372">
        <v>437600.45131505199</v>
      </c>
      <c r="C1372">
        <v>225502.12804456099</v>
      </c>
      <c r="D1372">
        <v>83814.630222887994</v>
      </c>
      <c r="E1372">
        <v>400571.030014096</v>
      </c>
      <c r="F1372">
        <v>433300.08215697302</v>
      </c>
      <c r="G1372">
        <v>631095068.678599</v>
      </c>
      <c r="H1372">
        <v>4168283478386.0298</v>
      </c>
    </row>
    <row r="1373" spans="1:8" x14ac:dyDescent="0.3">
      <c r="A1373">
        <v>402725.01858158503</v>
      </c>
      <c r="B1373">
        <v>437600.58462060097</v>
      </c>
      <c r="C1373">
        <v>225519.15881466301</v>
      </c>
      <c r="D1373">
        <v>83804.563707493799</v>
      </c>
      <c r="E1373">
        <v>400571.03001409501</v>
      </c>
      <c r="F1373">
        <v>433300.09148074401</v>
      </c>
      <c r="G1373">
        <v>631102274.13664496</v>
      </c>
      <c r="H1373">
        <v>4168283500536.6001</v>
      </c>
    </row>
    <row r="1374" spans="1:8" x14ac:dyDescent="0.3">
      <c r="A1374">
        <v>402724.80901025003</v>
      </c>
      <c r="B1374">
        <v>437600.71791663498</v>
      </c>
      <c r="C1374">
        <v>225536.19040666599</v>
      </c>
      <c r="D1374">
        <v>83794.497965373201</v>
      </c>
      <c r="E1374">
        <v>400571.030014096</v>
      </c>
      <c r="F1374">
        <v>433300.10080451402</v>
      </c>
      <c r="G1374">
        <v>631108849.56814897</v>
      </c>
      <c r="H1374">
        <v>4168283522685.9399</v>
      </c>
    </row>
    <row r="1375" spans="1:8" x14ac:dyDescent="0.3">
      <c r="A1375">
        <v>402724.59942880302</v>
      </c>
      <c r="B1375">
        <v>437600.85120315402</v>
      </c>
      <c r="C1375">
        <v>225553.22282056499</v>
      </c>
      <c r="D1375">
        <v>83784.432996593401</v>
      </c>
      <c r="E1375">
        <v>400571.03001409798</v>
      </c>
      <c r="F1375">
        <v>433300.11012828501</v>
      </c>
      <c r="G1375">
        <v>631115383.75558197</v>
      </c>
      <c r="H1375">
        <v>4168283544834.0498</v>
      </c>
    </row>
    <row r="1376" spans="1:8" x14ac:dyDescent="0.3">
      <c r="A1376">
        <v>402724.38983724097</v>
      </c>
      <c r="B1376">
        <v>437600.98448015499</v>
      </c>
      <c r="C1376">
        <v>225570.256056313</v>
      </c>
      <c r="D1376">
        <v>83774.368801261793</v>
      </c>
      <c r="E1376">
        <v>400571.03001409798</v>
      </c>
      <c r="F1376">
        <v>433300.11945205601</v>
      </c>
      <c r="G1376">
        <v>631121349.38164103</v>
      </c>
      <c r="H1376">
        <v>4168283566980.8501</v>
      </c>
    </row>
    <row r="1377" spans="1:8" x14ac:dyDescent="0.3">
      <c r="A1377">
        <v>402724.18023556698</v>
      </c>
      <c r="B1377">
        <v>437601.11774763599</v>
      </c>
      <c r="C1377">
        <v>225587.29011382899</v>
      </c>
      <c r="D1377">
        <v>83764.305379467201</v>
      </c>
      <c r="E1377">
        <v>400571.03001409798</v>
      </c>
      <c r="F1377">
        <v>433300.12877582398</v>
      </c>
      <c r="G1377">
        <v>631125338.48854196</v>
      </c>
      <c r="H1377">
        <v>4168283589126.4302</v>
      </c>
    </row>
    <row r="1378" spans="1:8" x14ac:dyDescent="0.3">
      <c r="A1378">
        <v>402723.970623784</v>
      </c>
      <c r="B1378">
        <v>437601.25100560102</v>
      </c>
      <c r="C1378">
        <v>225604.324993113</v>
      </c>
      <c r="D1378">
        <v>83754.242731282095</v>
      </c>
      <c r="E1378">
        <v>400571.03001410002</v>
      </c>
      <c r="F1378">
        <v>433300.13809959602</v>
      </c>
      <c r="G1378">
        <v>631130063.80699897</v>
      </c>
      <c r="H1378">
        <v>4168283611270.7798</v>
      </c>
    </row>
    <row r="1379" spans="1:8" x14ac:dyDescent="0.3">
      <c r="A1379">
        <v>402723.76100188802</v>
      </c>
      <c r="B1379">
        <v>437601.38425404398</v>
      </c>
      <c r="C1379">
        <v>225621.36069413499</v>
      </c>
      <c r="D1379">
        <v>83744.180856787803</v>
      </c>
      <c r="E1379">
        <v>400571.03001410002</v>
      </c>
      <c r="F1379">
        <v>433300.14742336603</v>
      </c>
      <c r="G1379">
        <v>631133790.06643105</v>
      </c>
      <c r="H1379">
        <v>4168283633413.8301</v>
      </c>
    </row>
    <row r="1380" spans="1:8" x14ac:dyDescent="0.3">
      <c r="A1380">
        <v>402723.55136988102</v>
      </c>
      <c r="B1380">
        <v>437601.51749296603</v>
      </c>
      <c r="C1380">
        <v>225638.39721682199</v>
      </c>
      <c r="D1380">
        <v>83734.119756100205</v>
      </c>
      <c r="E1380">
        <v>400571.03001410002</v>
      </c>
      <c r="F1380">
        <v>433300.15674713498</v>
      </c>
      <c r="G1380">
        <v>631136890.71513402</v>
      </c>
      <c r="H1380">
        <v>4168283655555.5801</v>
      </c>
    </row>
    <row r="1381" spans="1:8" x14ac:dyDescent="0.3">
      <c r="A1381">
        <v>402723.34172776301</v>
      </c>
      <c r="B1381">
        <v>437601.65072236297</v>
      </c>
      <c r="C1381">
        <v>225655.434561106</v>
      </c>
      <c r="D1381">
        <v>83724.059429284403</v>
      </c>
      <c r="E1381">
        <v>400571.03001409897</v>
      </c>
      <c r="F1381">
        <v>433300.166070904</v>
      </c>
      <c r="G1381">
        <v>631139093.48229098</v>
      </c>
      <c r="H1381">
        <v>4168283677696.1401</v>
      </c>
    </row>
    <row r="1382" spans="1:8" x14ac:dyDescent="0.3">
      <c r="A1382">
        <v>402723.132075537</v>
      </c>
      <c r="B1382">
        <v>437601.78394223901</v>
      </c>
      <c r="C1382">
        <v>225672.472727026</v>
      </c>
      <c r="D1382">
        <v>83713.999876408794</v>
      </c>
      <c r="E1382">
        <v>400571.03001409897</v>
      </c>
      <c r="F1382">
        <v>433300.17539467302</v>
      </c>
      <c r="G1382">
        <v>631140133.23801804</v>
      </c>
      <c r="H1382">
        <v>4168283699835.46</v>
      </c>
    </row>
    <row r="1383" spans="1:8" x14ac:dyDescent="0.3">
      <c r="A1383">
        <v>402722.92241320101</v>
      </c>
      <c r="B1383">
        <v>437601.91715259198</v>
      </c>
      <c r="C1383">
        <v>225689.51171454499</v>
      </c>
      <c r="D1383">
        <v>83703.941097566596</v>
      </c>
      <c r="E1383">
        <v>400571.03001410002</v>
      </c>
      <c r="F1383">
        <v>433300.184718445</v>
      </c>
      <c r="G1383">
        <v>631140725.73229599</v>
      </c>
      <c r="H1383">
        <v>4168283721973.4902</v>
      </c>
    </row>
    <row r="1384" spans="1:8" x14ac:dyDescent="0.3">
      <c r="A1384">
        <v>402691.12698255898</v>
      </c>
      <c r="B1384">
        <v>428985.34477135399</v>
      </c>
      <c r="C1384">
        <v>228273.48533139299</v>
      </c>
      <c r="D1384">
        <v>783961.18218352797</v>
      </c>
      <c r="E1384">
        <v>400571.03001410002</v>
      </c>
      <c r="F1384">
        <v>433300.17892258702</v>
      </c>
      <c r="G1384">
        <v>631140598.32631695</v>
      </c>
      <c r="H1384">
        <v>4168293892120.8501</v>
      </c>
    </row>
    <row r="1385" spans="1:8" x14ac:dyDescent="0.3">
      <c r="A1385">
        <v>402690.91697284998</v>
      </c>
      <c r="B1385">
        <v>428985.21321652498</v>
      </c>
      <c r="C1385">
        <v>228290.55254942301</v>
      </c>
      <c r="D1385">
        <v>783971.10642020602</v>
      </c>
      <c r="E1385">
        <v>400571.03001409897</v>
      </c>
      <c r="F1385">
        <v>433300.16959881701</v>
      </c>
      <c r="G1385">
        <v>631139628.06335795</v>
      </c>
      <c r="H1385">
        <v>4168293913658.71</v>
      </c>
    </row>
    <row r="1386" spans="1:8" x14ac:dyDescent="0.3">
      <c r="A1386">
        <v>402690.706953104</v>
      </c>
      <c r="B1386">
        <v>428985.08167122101</v>
      </c>
      <c r="C1386">
        <v>228307.62058315301</v>
      </c>
      <c r="D1386">
        <v>783981.02988288295</v>
      </c>
      <c r="E1386">
        <v>400571.03001409897</v>
      </c>
      <c r="F1386">
        <v>433300.16027504799</v>
      </c>
      <c r="G1386">
        <v>631137732.62281299</v>
      </c>
      <c r="H1386">
        <v>4168293935195.27</v>
      </c>
    </row>
    <row r="1387" spans="1:8" x14ac:dyDescent="0.3">
      <c r="A1387">
        <v>402690.49692332098</v>
      </c>
      <c r="B1387">
        <v>428984.95013544097</v>
      </c>
      <c r="C1387">
        <v>228324.68943256099</v>
      </c>
      <c r="D1387">
        <v>783990.95257148799</v>
      </c>
      <c r="E1387">
        <v>400571.03001409897</v>
      </c>
      <c r="F1387">
        <v>433300.15095127898</v>
      </c>
      <c r="G1387">
        <v>631134930.574296</v>
      </c>
      <c r="H1387">
        <v>4168293956730.5698</v>
      </c>
    </row>
    <row r="1388" spans="1:8" x14ac:dyDescent="0.3">
      <c r="A1388">
        <v>402690.28688350198</v>
      </c>
      <c r="B1388">
        <v>428984.81860918598</v>
      </c>
      <c r="C1388">
        <v>228341.75909769299</v>
      </c>
      <c r="D1388">
        <v>784000.87448595499</v>
      </c>
      <c r="E1388">
        <v>400571.03001410002</v>
      </c>
      <c r="F1388">
        <v>433300.14162750897</v>
      </c>
      <c r="G1388">
        <v>631131472.25163305</v>
      </c>
      <c r="H1388">
        <v>4168293978264.5298</v>
      </c>
    </row>
    <row r="1389" spans="1:8" x14ac:dyDescent="0.3">
      <c r="A1389">
        <v>402690.076833645</v>
      </c>
      <c r="B1389">
        <v>428984.68709245801</v>
      </c>
      <c r="C1389">
        <v>228358.82957842899</v>
      </c>
      <c r="D1389">
        <v>784010.79562616802</v>
      </c>
      <c r="E1389">
        <v>400571.03001409897</v>
      </c>
      <c r="F1389">
        <v>433300.13230373798</v>
      </c>
      <c r="G1389">
        <v>631127013.73395598</v>
      </c>
      <c r="H1389">
        <v>4168293999797.1299</v>
      </c>
    </row>
    <row r="1390" spans="1:8" x14ac:dyDescent="0.3">
      <c r="A1390">
        <v>402689.86677375197</v>
      </c>
      <c r="B1390">
        <v>428984.555585258</v>
      </c>
      <c r="C1390">
        <v>228375.90087472199</v>
      </c>
      <c r="D1390">
        <v>784020.71599204699</v>
      </c>
      <c r="E1390">
        <v>400571.03001409699</v>
      </c>
      <c r="F1390">
        <v>433300.12297996797</v>
      </c>
      <c r="G1390">
        <v>631123206.61044896</v>
      </c>
      <c r="H1390">
        <v>4168294021328.4399</v>
      </c>
    </row>
    <row r="1391" spans="1:8" x14ac:dyDescent="0.3">
      <c r="A1391">
        <v>402689.65670382499</v>
      </c>
      <c r="B1391">
        <v>428984.42408758798</v>
      </c>
      <c r="C1391">
        <v>228392.972986568</v>
      </c>
      <c r="D1391">
        <v>784030.63558352401</v>
      </c>
      <c r="E1391">
        <v>400571.03001409798</v>
      </c>
      <c r="F1391">
        <v>433300.11365619901</v>
      </c>
      <c r="G1391">
        <v>631117458.484851</v>
      </c>
      <c r="H1391">
        <v>4168294042858.4902</v>
      </c>
    </row>
    <row r="1392" spans="1:8" x14ac:dyDescent="0.3">
      <c r="A1392">
        <v>402689.44662386301</v>
      </c>
      <c r="B1392">
        <v>428984.29259944602</v>
      </c>
      <c r="C1392">
        <v>228410.04591393899</v>
      </c>
      <c r="D1392">
        <v>784040.55440050096</v>
      </c>
      <c r="E1392">
        <v>400571.03001409699</v>
      </c>
      <c r="F1392">
        <v>433300.10433242703</v>
      </c>
      <c r="G1392">
        <v>631111459.26415896</v>
      </c>
      <c r="H1392">
        <v>4168294064387.1499</v>
      </c>
    </row>
    <row r="1393" spans="1:8" x14ac:dyDescent="0.3">
      <c r="A1393">
        <v>402689.23653386702</v>
      </c>
      <c r="B1393">
        <v>428984.16112083598</v>
      </c>
      <c r="C1393">
        <v>228427.11965673199</v>
      </c>
      <c r="D1393">
        <v>784050.47244287899</v>
      </c>
      <c r="E1393">
        <v>400571.030014096</v>
      </c>
      <c r="F1393">
        <v>433300.09500865702</v>
      </c>
      <c r="G1393">
        <v>631104646.10596895</v>
      </c>
      <c r="H1393">
        <v>4168294085914.5098</v>
      </c>
    </row>
    <row r="1394" spans="1:8" x14ac:dyDescent="0.3">
      <c r="A1394">
        <v>402689.02643383801</v>
      </c>
      <c r="B1394">
        <v>428984.02965175902</v>
      </c>
      <c r="C1394">
        <v>228444.194214958</v>
      </c>
      <c r="D1394">
        <v>784060.38971059199</v>
      </c>
      <c r="E1394">
        <v>400571.030014096</v>
      </c>
      <c r="F1394">
        <v>433300.08568488702</v>
      </c>
      <c r="G1394">
        <v>631097507.94691598</v>
      </c>
      <c r="H1394">
        <v>4168294107440.5801</v>
      </c>
    </row>
    <row r="1395" spans="1:8" x14ac:dyDescent="0.3">
      <c r="A1395">
        <v>402688.81632377498</v>
      </c>
      <c r="B1395">
        <v>428983.89819221501</v>
      </c>
      <c r="C1395">
        <v>228461.26958860201</v>
      </c>
      <c r="D1395">
        <v>784070.306203563</v>
      </c>
      <c r="E1395">
        <v>400571.030014096</v>
      </c>
      <c r="F1395">
        <v>433300.07636111602</v>
      </c>
      <c r="G1395">
        <v>631092117.72025704</v>
      </c>
      <c r="H1395">
        <v>4168294128965.2998</v>
      </c>
    </row>
    <row r="1396" spans="1:8" x14ac:dyDescent="0.3">
      <c r="A1396">
        <v>402688.60620367998</v>
      </c>
      <c r="B1396">
        <v>428983.76674220402</v>
      </c>
      <c r="C1396">
        <v>228478.34577758599</v>
      </c>
      <c r="D1396">
        <v>784080.221921694</v>
      </c>
      <c r="E1396">
        <v>400571.030014096</v>
      </c>
      <c r="F1396">
        <v>433300.06703734503</v>
      </c>
      <c r="G1396">
        <v>631084894.86197698</v>
      </c>
      <c r="H1396">
        <v>4168294150488.71</v>
      </c>
    </row>
    <row r="1397" spans="1:8" x14ac:dyDescent="0.3">
      <c r="A1397">
        <v>402688.39607355301</v>
      </c>
      <c r="B1397">
        <v>428983.63530173001</v>
      </c>
      <c r="C1397">
        <v>228495.42278191101</v>
      </c>
      <c r="D1397">
        <v>784090.13686492201</v>
      </c>
      <c r="E1397">
        <v>400571.03001409699</v>
      </c>
      <c r="F1397">
        <v>433300.05771357601</v>
      </c>
      <c r="G1397">
        <v>631078316.19660795</v>
      </c>
      <c r="H1397">
        <v>4168294172010.8398</v>
      </c>
    </row>
    <row r="1398" spans="1:8" x14ac:dyDescent="0.3">
      <c r="A1398">
        <v>402688.18593339401</v>
      </c>
      <c r="B1398">
        <v>428983.50387079298</v>
      </c>
      <c r="C1398">
        <v>228512.50060152201</v>
      </c>
      <c r="D1398">
        <v>784100.051033139</v>
      </c>
      <c r="E1398">
        <v>400571.03001409699</v>
      </c>
      <c r="F1398">
        <v>433300.04838980699</v>
      </c>
      <c r="G1398">
        <v>631071875.90085399</v>
      </c>
      <c r="H1398">
        <v>4168294193531.6001</v>
      </c>
    </row>
    <row r="1399" spans="1:8" x14ac:dyDescent="0.3">
      <c r="A1399">
        <v>402687.97578320402</v>
      </c>
      <c r="B1399">
        <v>428983.372449391</v>
      </c>
      <c r="C1399">
        <v>228529.57923633599</v>
      </c>
      <c r="D1399">
        <v>784109.96442624903</v>
      </c>
      <c r="E1399">
        <v>400571.03001409798</v>
      </c>
      <c r="F1399">
        <v>433300.039066036</v>
      </c>
      <c r="G1399">
        <v>631067597.00311601</v>
      </c>
      <c r="H1399">
        <v>4168294215051.0601</v>
      </c>
    </row>
    <row r="1400" spans="1:8" x14ac:dyDescent="0.3">
      <c r="A1400">
        <v>402687.76562298299</v>
      </c>
      <c r="B1400">
        <v>428983.24103752797</v>
      </c>
      <c r="C1400">
        <v>228546.658686362</v>
      </c>
      <c r="D1400">
        <v>784119.87704418798</v>
      </c>
      <c r="E1400">
        <v>400571.03001409897</v>
      </c>
      <c r="F1400">
        <v>433300.029742265</v>
      </c>
      <c r="G1400">
        <v>631062704.54035103</v>
      </c>
      <c r="H1400">
        <v>4168294236569.2202</v>
      </c>
    </row>
    <row r="1401" spans="1:8" x14ac:dyDescent="0.3">
      <c r="A1401">
        <v>402687.55545273097</v>
      </c>
      <c r="B1401">
        <v>428983.109635206</v>
      </c>
      <c r="C1401">
        <v>228563.73895152</v>
      </c>
      <c r="D1401">
        <v>784129.78888685501</v>
      </c>
      <c r="E1401">
        <v>400571.03001409897</v>
      </c>
      <c r="F1401">
        <v>433300.02041849599</v>
      </c>
      <c r="G1401">
        <v>631059194.64670205</v>
      </c>
      <c r="H1401">
        <v>4168294258086.0498</v>
      </c>
    </row>
    <row r="1402" spans="1:8" x14ac:dyDescent="0.3">
      <c r="A1402">
        <v>402687.34527244797</v>
      </c>
      <c r="B1402">
        <v>428982.97824242403</v>
      </c>
      <c r="C1402">
        <v>228580.82003180799</v>
      </c>
      <c r="D1402">
        <v>784139.69995417795</v>
      </c>
      <c r="E1402">
        <v>400571.03001409798</v>
      </c>
      <c r="F1402">
        <v>433300.01109472598</v>
      </c>
      <c r="G1402">
        <v>631056840.244802</v>
      </c>
      <c r="H1402">
        <v>4168294279601.5801</v>
      </c>
    </row>
    <row r="1403" spans="1:8" x14ac:dyDescent="0.3">
      <c r="A1403">
        <v>402687.13508213602</v>
      </c>
      <c r="B1403">
        <v>428982.84685918398</v>
      </c>
      <c r="C1403">
        <v>228597.90192716499</v>
      </c>
      <c r="D1403">
        <v>784149.610246061</v>
      </c>
      <c r="E1403">
        <v>400571.03001409798</v>
      </c>
      <c r="F1403">
        <v>433300.00177095598</v>
      </c>
      <c r="G1403">
        <v>631056068.46406305</v>
      </c>
      <c r="H1403">
        <v>4168294301115.7598</v>
      </c>
    </row>
    <row r="1404" spans="1:8" x14ac:dyDescent="0.3">
      <c r="A1404">
        <v>402962.848796857</v>
      </c>
      <c r="B1404">
        <v>437484.43109369301</v>
      </c>
      <c r="C1404">
        <v>206191.00413497799</v>
      </c>
      <c r="D1404">
        <v>93237.314365064303</v>
      </c>
      <c r="E1404">
        <v>400571.03001409798</v>
      </c>
      <c r="F1404">
        <v>433300.00765081099</v>
      </c>
      <c r="G1404">
        <v>631056385.73975801</v>
      </c>
      <c r="H1404">
        <v>4168296488148.7002</v>
      </c>
    </row>
    <row r="1405" spans="1:8" x14ac:dyDescent="0.3">
      <c r="A1405">
        <v>402962.64410677302</v>
      </c>
      <c r="B1405">
        <v>437484.57643419999</v>
      </c>
      <c r="C1405">
        <v>206207.63903400701</v>
      </c>
      <c r="D1405">
        <v>93226.269784134303</v>
      </c>
      <c r="E1405">
        <v>400571.03001409897</v>
      </c>
      <c r="F1405">
        <v>433300.016974581</v>
      </c>
      <c r="G1405">
        <v>631058241.79731095</v>
      </c>
      <c r="H1405">
        <v>4168296509526.7598</v>
      </c>
    </row>
    <row r="1406" spans="1:8" x14ac:dyDescent="0.3">
      <c r="A1406">
        <v>402962.43940604501</v>
      </c>
      <c r="B1406">
        <v>437484.72176544397</v>
      </c>
      <c r="C1406">
        <v>206224.274798075</v>
      </c>
      <c r="D1406">
        <v>93215.225955900794</v>
      </c>
      <c r="E1406">
        <v>400571.03001409897</v>
      </c>
      <c r="F1406">
        <v>433300.02629835001</v>
      </c>
      <c r="G1406">
        <v>631061325.20555305</v>
      </c>
      <c r="H1406">
        <v>4168296530903.4902</v>
      </c>
    </row>
    <row r="1407" spans="1:8" x14ac:dyDescent="0.3">
      <c r="A1407">
        <v>402962.23469467199</v>
      </c>
      <c r="B1407">
        <v>437484.86708742799</v>
      </c>
      <c r="C1407">
        <v>206240.91142714699</v>
      </c>
      <c r="D1407">
        <v>93204.182880438893</v>
      </c>
      <c r="E1407">
        <v>400571.03001409897</v>
      </c>
      <c r="F1407">
        <v>433300.03562212101</v>
      </c>
      <c r="G1407">
        <v>631065833.22047496</v>
      </c>
      <c r="H1407">
        <v>4168296552278.8999</v>
      </c>
    </row>
    <row r="1408" spans="1:8" x14ac:dyDescent="0.3">
      <c r="A1408">
        <v>402962.029972655</v>
      </c>
      <c r="B1408">
        <v>437485.01240014698</v>
      </c>
      <c r="C1408">
        <v>206257.54892118601</v>
      </c>
      <c r="D1408">
        <v>93193.140557849605</v>
      </c>
      <c r="E1408">
        <v>400571.03001409699</v>
      </c>
      <c r="F1408">
        <v>433300.04494589102</v>
      </c>
      <c r="G1408">
        <v>631069879.50567603</v>
      </c>
      <c r="H1408">
        <v>4168296573652.9399</v>
      </c>
    </row>
    <row r="1409" spans="1:8" x14ac:dyDescent="0.3">
      <c r="A1409">
        <v>402961.82523999503</v>
      </c>
      <c r="B1409">
        <v>437485.157703601</v>
      </c>
      <c r="C1409">
        <v>206274.18728017001</v>
      </c>
      <c r="D1409">
        <v>93182.098988196594</v>
      </c>
      <c r="E1409">
        <v>400571.03001409699</v>
      </c>
      <c r="F1409">
        <v>433300.05426966201</v>
      </c>
      <c r="G1409">
        <v>631076083.11731696</v>
      </c>
      <c r="H1409">
        <v>4168296595025.6899</v>
      </c>
    </row>
    <row r="1410" spans="1:8" x14ac:dyDescent="0.3">
      <c r="A1410">
        <v>402961.62049669301</v>
      </c>
      <c r="B1410">
        <v>437485.30299778702</v>
      </c>
      <c r="C1410">
        <v>206290.82650406499</v>
      </c>
      <c r="D1410">
        <v>93171.058171584198</v>
      </c>
      <c r="E1410">
        <v>400571.030014096</v>
      </c>
      <c r="F1410">
        <v>433300.06359342998</v>
      </c>
      <c r="G1410">
        <v>631082520.64207399</v>
      </c>
      <c r="H1410">
        <v>4168296616397.0801</v>
      </c>
    </row>
    <row r="1411" spans="1:8" x14ac:dyDescent="0.3">
      <c r="A1411">
        <v>402961.41574274999</v>
      </c>
      <c r="B1411">
        <v>437485.44828270801</v>
      </c>
      <c r="C1411">
        <v>206307.466592777</v>
      </c>
      <c r="D1411">
        <v>93160.018108121905</v>
      </c>
      <c r="E1411">
        <v>400571.030014096</v>
      </c>
      <c r="F1411">
        <v>433300.07291720097</v>
      </c>
      <c r="G1411">
        <v>631089678.66668999</v>
      </c>
      <c r="H1411">
        <v>4168296637767.1602</v>
      </c>
    </row>
    <row r="1412" spans="1:8" x14ac:dyDescent="0.3">
      <c r="A1412">
        <v>402961.21097816603</v>
      </c>
      <c r="B1412">
        <v>437485.593558361</v>
      </c>
      <c r="C1412">
        <v>206324.10754629801</v>
      </c>
      <c r="D1412">
        <v>93148.978797877193</v>
      </c>
      <c r="E1412">
        <v>400571.030014096</v>
      </c>
      <c r="F1412">
        <v>433300.08224097098</v>
      </c>
      <c r="G1412">
        <v>631095072.72840798</v>
      </c>
      <c r="H1412">
        <v>4168296659135.8999</v>
      </c>
    </row>
    <row r="1413" spans="1:8" x14ac:dyDescent="0.3">
      <c r="A1413">
        <v>402961.00620294001</v>
      </c>
      <c r="B1413">
        <v>437485.73882474401</v>
      </c>
      <c r="C1413">
        <v>206340.74936458899</v>
      </c>
      <c r="D1413">
        <v>93137.940240950003</v>
      </c>
      <c r="E1413">
        <v>400571.03001409501</v>
      </c>
      <c r="F1413">
        <v>433300.09156474198</v>
      </c>
      <c r="G1413">
        <v>631102278.09517395</v>
      </c>
      <c r="H1413">
        <v>4168296680503.2798</v>
      </c>
    </row>
    <row r="1414" spans="1:8" x14ac:dyDescent="0.3">
      <c r="A1414">
        <v>402960.80141707498</v>
      </c>
      <c r="B1414">
        <v>437485.884081856</v>
      </c>
      <c r="C1414">
        <v>206357.39204760999</v>
      </c>
      <c r="D1414">
        <v>93126.902437415702</v>
      </c>
      <c r="E1414">
        <v>400571.030014096</v>
      </c>
      <c r="F1414">
        <v>433300.10088851198</v>
      </c>
      <c r="G1414">
        <v>631109219.89437997</v>
      </c>
      <c r="H1414">
        <v>4168296701869.3599</v>
      </c>
    </row>
    <row r="1415" spans="1:8" x14ac:dyDescent="0.3">
      <c r="A1415">
        <v>402960.59662057098</v>
      </c>
      <c r="B1415">
        <v>437486.02932969801</v>
      </c>
      <c r="C1415">
        <v>206374.035595358</v>
      </c>
      <c r="D1415">
        <v>93115.865387341793</v>
      </c>
      <c r="E1415">
        <v>400571.03001409798</v>
      </c>
      <c r="F1415">
        <v>433300.11021228298</v>
      </c>
      <c r="G1415">
        <v>631115387.25107896</v>
      </c>
      <c r="H1415">
        <v>4168296723234.1299</v>
      </c>
    </row>
    <row r="1416" spans="1:8" x14ac:dyDescent="0.3">
      <c r="A1416">
        <v>402960.391813425</v>
      </c>
      <c r="B1416">
        <v>437486.17456826702</v>
      </c>
      <c r="C1416">
        <v>206390.68000778501</v>
      </c>
      <c r="D1416">
        <v>93104.829090838903</v>
      </c>
      <c r="E1416">
        <v>400571.03001409798</v>
      </c>
      <c r="F1416">
        <v>433300.11953605298</v>
      </c>
      <c r="G1416">
        <v>631121352.52745605</v>
      </c>
      <c r="H1416">
        <v>4168296744597.5098</v>
      </c>
    </row>
    <row r="1417" spans="1:8" x14ac:dyDescent="0.3">
      <c r="A1417">
        <v>402960.18699564098</v>
      </c>
      <c r="B1417">
        <v>437486.31979756098</v>
      </c>
      <c r="C1417">
        <v>206407.325284814</v>
      </c>
      <c r="D1417">
        <v>93093.793548000205</v>
      </c>
      <c r="E1417">
        <v>400571.03001409798</v>
      </c>
      <c r="F1417">
        <v>433300.128859822</v>
      </c>
      <c r="G1417">
        <v>631125341.33816898</v>
      </c>
      <c r="H1417">
        <v>4168296765959.6099</v>
      </c>
    </row>
    <row r="1418" spans="1:8" x14ac:dyDescent="0.3">
      <c r="A1418">
        <v>402959.98216721998</v>
      </c>
      <c r="B1418">
        <v>437486.465017582</v>
      </c>
      <c r="C1418">
        <v>206423.97142644401</v>
      </c>
      <c r="D1418">
        <v>93082.758758898097</v>
      </c>
      <c r="E1418">
        <v>400571.03001410002</v>
      </c>
      <c r="F1418">
        <v>433300.13818359398</v>
      </c>
      <c r="G1418">
        <v>631130066.22027302</v>
      </c>
      <c r="H1418">
        <v>4168296787320.3799</v>
      </c>
    </row>
    <row r="1419" spans="1:8" x14ac:dyDescent="0.3">
      <c r="A1419">
        <v>402959.77732815797</v>
      </c>
      <c r="B1419">
        <v>437486.61022832699</v>
      </c>
      <c r="C1419">
        <v>206440.61843264499</v>
      </c>
      <c r="D1419">
        <v>93071.724723616106</v>
      </c>
      <c r="E1419">
        <v>400571.03001410002</v>
      </c>
      <c r="F1419">
        <v>433300.14750736399</v>
      </c>
      <c r="G1419">
        <v>631133792.03785598</v>
      </c>
      <c r="H1419">
        <v>4168296808679.8101</v>
      </c>
    </row>
    <row r="1420" spans="1:8" x14ac:dyDescent="0.3">
      <c r="A1420">
        <v>402959.57247845898</v>
      </c>
      <c r="B1420">
        <v>437486.75542979402</v>
      </c>
      <c r="C1420">
        <v>206457.26630334699</v>
      </c>
      <c r="D1420">
        <v>93060.691442274794</v>
      </c>
      <c r="E1420">
        <v>400571.03001410002</v>
      </c>
      <c r="F1420">
        <v>433300.156831133</v>
      </c>
      <c r="G1420">
        <v>631136892.19509006</v>
      </c>
      <c r="H1420">
        <v>4168296830037.8501</v>
      </c>
    </row>
    <row r="1421" spans="1:8" x14ac:dyDescent="0.3">
      <c r="A1421">
        <v>402959.36761812202</v>
      </c>
      <c r="B1421">
        <v>437486.90062198101</v>
      </c>
      <c r="C1421">
        <v>206473.91503848499</v>
      </c>
      <c r="D1421">
        <v>93049.658914941698</v>
      </c>
      <c r="E1421">
        <v>400571.03001409897</v>
      </c>
      <c r="F1421">
        <v>433300.16615490202</v>
      </c>
      <c r="G1421">
        <v>631139094.45511794</v>
      </c>
      <c r="H1421">
        <v>4168296851394.6401</v>
      </c>
    </row>
    <row r="1422" spans="1:8" x14ac:dyDescent="0.3">
      <c r="A1422">
        <v>402959.16274714901</v>
      </c>
      <c r="B1422">
        <v>437487.04580489098</v>
      </c>
      <c r="C1422">
        <v>206490.56463809399</v>
      </c>
      <c r="D1422">
        <v>93038.627141684206</v>
      </c>
      <c r="E1422">
        <v>400571.03001409897</v>
      </c>
      <c r="F1422">
        <v>433300.17547867098</v>
      </c>
      <c r="G1422">
        <v>631140133.82711005</v>
      </c>
      <c r="H1422">
        <v>4168296872750.1001</v>
      </c>
    </row>
    <row r="1423" spans="1:8" x14ac:dyDescent="0.3">
      <c r="A1423">
        <v>402958.95786554</v>
      </c>
      <c r="B1423">
        <v>437487.19097852299</v>
      </c>
      <c r="C1423">
        <v>206507.21510214001</v>
      </c>
      <c r="D1423">
        <v>93027.596122598101</v>
      </c>
      <c r="E1423">
        <v>400571.03001410002</v>
      </c>
      <c r="F1423">
        <v>433300.18480244302</v>
      </c>
      <c r="G1423">
        <v>631140725.80114806</v>
      </c>
      <c r="H1423">
        <v>4168296894104.1802</v>
      </c>
    </row>
    <row r="1424" spans="1:8" x14ac:dyDescent="0.3">
      <c r="A1424">
        <v>402928.11689213902</v>
      </c>
      <c r="B1424">
        <v>429098.38992211502</v>
      </c>
      <c r="C1424">
        <v>209013.62121072199</v>
      </c>
      <c r="D1424">
        <v>774774.14175336598</v>
      </c>
      <c r="E1424">
        <v>400571.03001410002</v>
      </c>
      <c r="F1424">
        <v>433300.178838589</v>
      </c>
      <c r="G1424">
        <v>631140598.04463804</v>
      </c>
      <c r="H1424">
        <v>4168306691323.9399</v>
      </c>
    </row>
    <row r="1425" spans="1:8" x14ac:dyDescent="0.3">
      <c r="A1425">
        <v>402927.91156645602</v>
      </c>
      <c r="B1425">
        <v>429098.24637052399</v>
      </c>
      <c r="C1425">
        <v>209030.30776398201</v>
      </c>
      <c r="D1425">
        <v>774785.04095134302</v>
      </c>
      <c r="E1425">
        <v>400571.03001409897</v>
      </c>
      <c r="F1425">
        <v>433300.16951481899</v>
      </c>
      <c r="G1425">
        <v>631139627.26386201</v>
      </c>
      <c r="H1425">
        <v>4168306712044.3799</v>
      </c>
    </row>
    <row r="1426" spans="1:8" x14ac:dyDescent="0.3">
      <c r="A1426">
        <v>402927.70623020799</v>
      </c>
      <c r="B1426">
        <v>429098.10282821901</v>
      </c>
      <c r="C1426">
        <v>209046.99517593201</v>
      </c>
      <c r="D1426">
        <v>774795.93939487799</v>
      </c>
      <c r="E1426">
        <v>400571.03001410002</v>
      </c>
      <c r="F1426">
        <v>433300.16019104997</v>
      </c>
      <c r="G1426">
        <v>631137731.31154394</v>
      </c>
      <c r="H1426">
        <v>4168306732763.4702</v>
      </c>
    </row>
    <row r="1427" spans="1:8" x14ac:dyDescent="0.3">
      <c r="A1427">
        <v>402927.50088339299</v>
      </c>
      <c r="B1427">
        <v>429097.95929519599</v>
      </c>
      <c r="C1427">
        <v>209063.68344655001</v>
      </c>
      <c r="D1427">
        <v>774806.8370839</v>
      </c>
      <c r="E1427">
        <v>400571.03001409897</v>
      </c>
      <c r="F1427">
        <v>433300.15086728102</v>
      </c>
      <c r="G1427">
        <v>631134928.76555002</v>
      </c>
      <c r="H1427">
        <v>4168306753481.2202</v>
      </c>
    </row>
    <row r="1428" spans="1:8" x14ac:dyDescent="0.3">
      <c r="A1428">
        <v>402927.29552601301</v>
      </c>
      <c r="B1428">
        <v>429097.81577145797</v>
      </c>
      <c r="C1428">
        <v>209080.37257588099</v>
      </c>
      <c r="D1428">
        <v>774817.73401834199</v>
      </c>
      <c r="E1428">
        <v>400571.03001410002</v>
      </c>
      <c r="F1428">
        <v>433300.14154351101</v>
      </c>
      <c r="G1428">
        <v>631131469.99210596</v>
      </c>
      <c r="H1428">
        <v>4168306774197.54</v>
      </c>
    </row>
    <row r="1429" spans="1:8" x14ac:dyDescent="0.3">
      <c r="A1429">
        <v>402927.09015806601</v>
      </c>
      <c r="B1429">
        <v>429097.67225700599</v>
      </c>
      <c r="C1429">
        <v>209097.06256380901</v>
      </c>
      <c r="D1429">
        <v>774828.63019808498</v>
      </c>
      <c r="E1429">
        <v>400571.03001409897</v>
      </c>
      <c r="F1429">
        <v>433300.13221974001</v>
      </c>
      <c r="G1429">
        <v>631127011.02613401</v>
      </c>
      <c r="H1429">
        <v>4168306794912.48</v>
      </c>
    </row>
    <row r="1430" spans="1:8" x14ac:dyDescent="0.3">
      <c r="A1430">
        <v>402926.88477955398</v>
      </c>
      <c r="B1430">
        <v>429097.52875184198</v>
      </c>
      <c r="C1430">
        <v>209113.75341028601</v>
      </c>
      <c r="D1430">
        <v>774839.52562304295</v>
      </c>
      <c r="E1430">
        <v>400571.03001409699</v>
      </c>
      <c r="F1430">
        <v>433300.12289597001</v>
      </c>
      <c r="G1430">
        <v>631123203.59526002</v>
      </c>
      <c r="H1430">
        <v>4168306815626</v>
      </c>
    </row>
    <row r="1431" spans="1:8" x14ac:dyDescent="0.3">
      <c r="A1431">
        <v>402926.67939047999</v>
      </c>
      <c r="B1431">
        <v>429097.38525596698</v>
      </c>
      <c r="C1431">
        <v>209130.44511531101</v>
      </c>
      <c r="D1431">
        <v>774850.42029314896</v>
      </c>
      <c r="E1431">
        <v>400571.03001409798</v>
      </c>
      <c r="F1431">
        <v>433300.11357220099</v>
      </c>
      <c r="G1431">
        <v>631117455.10027099</v>
      </c>
      <c r="H1431">
        <v>4168306836338.2002</v>
      </c>
    </row>
    <row r="1432" spans="1:8" x14ac:dyDescent="0.3">
      <c r="A1432">
        <v>402926.47399084101</v>
      </c>
      <c r="B1432">
        <v>429097.24176937999</v>
      </c>
      <c r="C1432">
        <v>209147.137678853</v>
      </c>
      <c r="D1432">
        <v>774861.31420830404</v>
      </c>
      <c r="E1432">
        <v>400571.03001409699</v>
      </c>
      <c r="F1432">
        <v>433300.10424842901</v>
      </c>
      <c r="G1432">
        <v>631111455.58876204</v>
      </c>
      <c r="H1432">
        <v>4168306857048.98</v>
      </c>
    </row>
    <row r="1433" spans="1:8" x14ac:dyDescent="0.3">
      <c r="A1433">
        <v>402926.26858063898</v>
      </c>
      <c r="B1433">
        <v>429097.098292084</v>
      </c>
      <c r="C1433">
        <v>209163.831100815</v>
      </c>
      <c r="D1433">
        <v>774872.207368401</v>
      </c>
      <c r="E1433">
        <v>400571.03001409501</v>
      </c>
      <c r="F1433">
        <v>433300.094924659</v>
      </c>
      <c r="G1433">
        <v>631104642.20321298</v>
      </c>
      <c r="H1433">
        <v>4168306877758.3501</v>
      </c>
    </row>
    <row r="1434" spans="1:8" x14ac:dyDescent="0.3">
      <c r="A1434">
        <v>402926.06315987499</v>
      </c>
      <c r="B1434">
        <v>429096.95482408098</v>
      </c>
      <c r="C1434">
        <v>209180.525381207</v>
      </c>
      <c r="D1434">
        <v>774883.09977337695</v>
      </c>
      <c r="E1434">
        <v>400571.030014096</v>
      </c>
      <c r="F1434">
        <v>433300.085600889</v>
      </c>
      <c r="G1434">
        <v>631097503.91504204</v>
      </c>
      <c r="H1434">
        <v>4168306898466.3901</v>
      </c>
    </row>
    <row r="1435" spans="1:8" x14ac:dyDescent="0.3">
      <c r="A1435">
        <v>402925.85772854899</v>
      </c>
      <c r="B1435">
        <v>429096.81136536901</v>
      </c>
      <c r="C1435">
        <v>209197.22052001301</v>
      </c>
      <c r="D1435">
        <v>774893.99142315099</v>
      </c>
      <c r="E1435">
        <v>400571.030014096</v>
      </c>
      <c r="F1435">
        <v>433300.076277118</v>
      </c>
      <c r="G1435">
        <v>631092113.66700995</v>
      </c>
      <c r="H1435">
        <v>4168306919172.9702</v>
      </c>
    </row>
    <row r="1436" spans="1:8" x14ac:dyDescent="0.3">
      <c r="A1436">
        <v>402925.65228666097</v>
      </c>
      <c r="B1436">
        <v>429096.66791595198</v>
      </c>
      <c r="C1436">
        <v>209213.91651715801</v>
      </c>
      <c r="D1436">
        <v>774904.88231762499</v>
      </c>
      <c r="E1436">
        <v>400571.030014096</v>
      </c>
      <c r="F1436">
        <v>433300.066953348</v>
      </c>
      <c r="G1436">
        <v>631084890.89412999</v>
      </c>
      <c r="H1436">
        <v>4168306939878.2402</v>
      </c>
    </row>
    <row r="1437" spans="1:8" x14ac:dyDescent="0.3">
      <c r="A1437">
        <v>402925.446834211</v>
      </c>
      <c r="B1437">
        <v>429096.52447583003</v>
      </c>
      <c r="C1437">
        <v>209230.61337264301</v>
      </c>
      <c r="D1437">
        <v>774915.77245673095</v>
      </c>
      <c r="E1437">
        <v>400571.03001409699</v>
      </c>
      <c r="F1437">
        <v>433300.05762957799</v>
      </c>
      <c r="G1437">
        <v>631078312.43976605</v>
      </c>
      <c r="H1437">
        <v>4168306960582.1401</v>
      </c>
    </row>
    <row r="1438" spans="1:8" x14ac:dyDescent="0.3">
      <c r="A1438">
        <v>402925.24137120001</v>
      </c>
      <c r="B1438">
        <v>429096.381045004</v>
      </c>
      <c r="C1438">
        <v>209247.31108641301</v>
      </c>
      <c r="D1438">
        <v>774926.66184036003</v>
      </c>
      <c r="E1438">
        <v>400571.03001409699</v>
      </c>
      <c r="F1438">
        <v>433300.04830580897</v>
      </c>
      <c r="G1438">
        <v>631071872.51203895</v>
      </c>
      <c r="H1438">
        <v>4168306981284.54</v>
      </c>
    </row>
    <row r="1439" spans="1:8" x14ac:dyDescent="0.3">
      <c r="A1439">
        <v>402925.03589762998</v>
      </c>
      <c r="B1439">
        <v>429096.23762347503</v>
      </c>
      <c r="C1439">
        <v>209264.009658389</v>
      </c>
      <c r="D1439">
        <v>774937.55046841095</v>
      </c>
      <c r="E1439">
        <v>400571.03001409798</v>
      </c>
      <c r="F1439">
        <v>433300.03898203798</v>
      </c>
      <c r="G1439">
        <v>631067593.98339498</v>
      </c>
      <c r="H1439">
        <v>4168307001985.6299</v>
      </c>
    </row>
    <row r="1440" spans="1:8" x14ac:dyDescent="0.3">
      <c r="A1440">
        <v>402924.83041349897</v>
      </c>
      <c r="B1440">
        <v>429096.09421124298</v>
      </c>
      <c r="C1440">
        <v>209280.70908857899</v>
      </c>
      <c r="D1440">
        <v>774948.43834082095</v>
      </c>
      <c r="E1440">
        <v>400571.03001409897</v>
      </c>
      <c r="F1440">
        <v>433300.02965826698</v>
      </c>
      <c r="G1440">
        <v>631062702.13769197</v>
      </c>
      <c r="H1440">
        <v>4168307022685.3198</v>
      </c>
    </row>
    <row r="1441" spans="1:8" x14ac:dyDescent="0.3">
      <c r="A1441">
        <v>402924.62491880899</v>
      </c>
      <c r="B1441">
        <v>429095.95080831199</v>
      </c>
      <c r="C1441">
        <v>209297.40937690501</v>
      </c>
      <c r="D1441">
        <v>774959.325457484</v>
      </c>
      <c r="E1441">
        <v>400571.03001409897</v>
      </c>
      <c r="F1441">
        <v>433300.02033449803</v>
      </c>
      <c r="G1441">
        <v>631059192.93419504</v>
      </c>
      <c r="H1441">
        <v>4168307043383.6401</v>
      </c>
    </row>
    <row r="1442" spans="1:8" x14ac:dyDescent="0.3">
      <c r="A1442">
        <v>402924.41941355797</v>
      </c>
      <c r="B1442">
        <v>429095.80741468002</v>
      </c>
      <c r="C1442">
        <v>209314.11052336401</v>
      </c>
      <c r="D1442">
        <v>774970.21181832696</v>
      </c>
      <c r="E1442">
        <v>400571.03001409798</v>
      </c>
      <c r="F1442">
        <v>433300.01101072802</v>
      </c>
      <c r="G1442">
        <v>631056839.34769702</v>
      </c>
      <c r="H1442">
        <v>4168307064080.54</v>
      </c>
    </row>
    <row r="1443" spans="1:8" x14ac:dyDescent="0.3">
      <c r="A1443">
        <v>402924.21389774902</v>
      </c>
      <c r="B1443">
        <v>429095.66403035098</v>
      </c>
      <c r="C1443">
        <v>209330.812527898</v>
      </c>
      <c r="D1443">
        <v>774981.09742325102</v>
      </c>
      <c r="E1443">
        <v>400571.03001409798</v>
      </c>
      <c r="F1443">
        <v>433300.00168695801</v>
      </c>
      <c r="G1443">
        <v>631056000.59601605</v>
      </c>
      <c r="H1443">
        <v>4168307084776.04</v>
      </c>
    </row>
    <row r="1444" spans="1:8" x14ac:dyDescent="0.3">
      <c r="A1444">
        <v>403191.57264123502</v>
      </c>
      <c r="B1444">
        <v>437356.843656404</v>
      </c>
      <c r="C1444">
        <v>187602.91246605499</v>
      </c>
      <c r="D1444">
        <v>103606.187654843</v>
      </c>
      <c r="E1444">
        <v>400571.03001409798</v>
      </c>
      <c r="F1444">
        <v>433300.00773480901</v>
      </c>
      <c r="G1444">
        <v>631056386.35073102</v>
      </c>
      <c r="H1444">
        <v>4168309187971.1602</v>
      </c>
    </row>
    <row r="1445" spans="1:8" x14ac:dyDescent="0.3">
      <c r="A1445">
        <v>403191.37343353097</v>
      </c>
      <c r="B1445">
        <v>437357.00067500299</v>
      </c>
      <c r="C1445">
        <v>187619.10181917899</v>
      </c>
      <c r="D1445">
        <v>103594.194010441</v>
      </c>
      <c r="E1445">
        <v>400571.03001409798</v>
      </c>
      <c r="F1445">
        <v>433300.01705857902</v>
      </c>
      <c r="G1445">
        <v>631058243.24402702</v>
      </c>
      <c r="H1445">
        <v>4168309208523.48</v>
      </c>
    </row>
    <row r="1446" spans="1:8" x14ac:dyDescent="0.3">
      <c r="A1446">
        <v>403191.17421467003</v>
      </c>
      <c r="B1446">
        <v>437357.15768461197</v>
      </c>
      <c r="C1446">
        <v>187635.292078976</v>
      </c>
      <c r="D1446">
        <v>103582.20109656399</v>
      </c>
      <c r="E1446">
        <v>400571.03001409897</v>
      </c>
      <c r="F1446">
        <v>433300.02638234798</v>
      </c>
      <c r="G1446">
        <v>631061327.37389302</v>
      </c>
      <c r="H1446">
        <v>4168309229074.3999</v>
      </c>
    </row>
    <row r="1447" spans="1:8" x14ac:dyDescent="0.3">
      <c r="A1447">
        <v>403190.97498465201</v>
      </c>
      <c r="B1447">
        <v>437357.314685233</v>
      </c>
      <c r="C1447">
        <v>187651.48324541299</v>
      </c>
      <c r="D1447">
        <v>103570.208913289</v>
      </c>
      <c r="E1447">
        <v>400571.03001409897</v>
      </c>
      <c r="F1447">
        <v>433300.03570611897</v>
      </c>
      <c r="G1447">
        <v>631065836.04773998</v>
      </c>
      <c r="H1447">
        <v>4168309249623.9302</v>
      </c>
    </row>
    <row r="1448" spans="1:8" x14ac:dyDescent="0.3">
      <c r="A1448">
        <v>403190.77574347699</v>
      </c>
      <c r="B1448">
        <v>437357.47167686297</v>
      </c>
      <c r="C1448">
        <v>187667.67531845401</v>
      </c>
      <c r="D1448">
        <v>103558.217460719</v>
      </c>
      <c r="E1448">
        <v>400571.03001409699</v>
      </c>
      <c r="F1448">
        <v>433300.04502988898</v>
      </c>
      <c r="G1448">
        <v>631069882.73765802</v>
      </c>
      <c r="H1448">
        <v>4168309270172.04</v>
      </c>
    </row>
    <row r="1449" spans="1:8" x14ac:dyDescent="0.3">
      <c r="A1449">
        <v>403190.57649114798</v>
      </c>
      <c r="B1449">
        <v>437357.62865949998</v>
      </c>
      <c r="C1449">
        <v>187683.86829807801</v>
      </c>
      <c r="D1449">
        <v>103546.22673892</v>
      </c>
      <c r="E1449">
        <v>400571.03001409699</v>
      </c>
      <c r="F1449">
        <v>433300.05435365997</v>
      </c>
      <c r="G1449">
        <v>631076086.76792097</v>
      </c>
      <c r="H1449">
        <v>4168309290718.8101</v>
      </c>
    </row>
    <row r="1450" spans="1:8" x14ac:dyDescent="0.3">
      <c r="A1450">
        <v>403190.377227663</v>
      </c>
      <c r="B1450">
        <v>437357.78563314199</v>
      </c>
      <c r="C1450">
        <v>187700.062184251</v>
      </c>
      <c r="D1450">
        <v>103534.236747997</v>
      </c>
      <c r="E1450">
        <v>400571.030014096</v>
      </c>
      <c r="F1450">
        <v>433300.063677428</v>
      </c>
      <c r="G1450">
        <v>631082524.54906595</v>
      </c>
      <c r="H1450">
        <v>4168309311264.1201</v>
      </c>
    </row>
    <row r="1451" spans="1:8" x14ac:dyDescent="0.3">
      <c r="A1451">
        <v>403190.17795302498</v>
      </c>
      <c r="B1451">
        <v>437357.94259779202</v>
      </c>
      <c r="C1451">
        <v>187716.25697688301</v>
      </c>
      <c r="D1451">
        <v>103522.247488066</v>
      </c>
      <c r="E1451">
        <v>400571.030014096</v>
      </c>
      <c r="F1451">
        <v>433300.07300119899</v>
      </c>
      <c r="G1451">
        <v>631089682.70621204</v>
      </c>
      <c r="H1451">
        <v>4168309331808.0601</v>
      </c>
    </row>
    <row r="1452" spans="1:8" x14ac:dyDescent="0.3">
      <c r="A1452">
        <v>403189.97866723401</v>
      </c>
      <c r="B1452">
        <v>437358.099553445</v>
      </c>
      <c r="C1452">
        <v>187732.452675965</v>
      </c>
      <c r="D1452">
        <v>103510.25895919401</v>
      </c>
      <c r="E1452">
        <v>400571.030014096</v>
      </c>
      <c r="F1452">
        <v>433300.082324969</v>
      </c>
      <c r="G1452">
        <v>631095076.778934</v>
      </c>
      <c r="H1452">
        <v>4168309352350.5801</v>
      </c>
    </row>
    <row r="1453" spans="1:8" x14ac:dyDescent="0.3">
      <c r="A1453">
        <v>403189.779370289</v>
      </c>
      <c r="B1453">
        <v>437358.25650010299</v>
      </c>
      <c r="C1453">
        <v>187748.64928145899</v>
      </c>
      <c r="D1453">
        <v>103498.27116148399</v>
      </c>
      <c r="E1453">
        <v>400571.03001409501</v>
      </c>
      <c r="F1453">
        <v>433300.09164874</v>
      </c>
      <c r="G1453">
        <v>631102282.05309904</v>
      </c>
      <c r="H1453">
        <v>4168309372891.7202</v>
      </c>
    </row>
    <row r="1454" spans="1:8" x14ac:dyDescent="0.3">
      <c r="A1454">
        <v>403189.58006219298</v>
      </c>
      <c r="B1454">
        <v>437358.41343776102</v>
      </c>
      <c r="C1454">
        <v>187764.84679332899</v>
      </c>
      <c r="D1454">
        <v>103486.28409501399</v>
      </c>
      <c r="E1454">
        <v>400571.030014096</v>
      </c>
      <c r="F1454">
        <v>433300.10097251</v>
      </c>
      <c r="G1454">
        <v>631109223.65581703</v>
      </c>
      <c r="H1454">
        <v>4168309393431.4399</v>
      </c>
    </row>
    <row r="1455" spans="1:8" x14ac:dyDescent="0.3">
      <c r="A1455">
        <v>403189.38074294402</v>
      </c>
      <c r="B1455">
        <v>437358.57036642201</v>
      </c>
      <c r="C1455">
        <v>187781.045211569</v>
      </c>
      <c r="D1455">
        <v>103474.297759851</v>
      </c>
      <c r="E1455">
        <v>400571.03001409798</v>
      </c>
      <c r="F1455">
        <v>433300.110296281</v>
      </c>
      <c r="G1455">
        <v>631115390.74661505</v>
      </c>
      <c r="H1455">
        <v>4168309413969.8198</v>
      </c>
    </row>
    <row r="1456" spans="1:8" x14ac:dyDescent="0.3">
      <c r="A1456">
        <v>403189.18141254201</v>
      </c>
      <c r="B1456">
        <v>437358.72728608298</v>
      </c>
      <c r="C1456">
        <v>187797.24453613299</v>
      </c>
      <c r="D1456">
        <v>103462.31215610899</v>
      </c>
      <c r="E1456">
        <v>400571.03001409798</v>
      </c>
      <c r="F1456">
        <v>433300.119620051</v>
      </c>
      <c r="G1456">
        <v>631121355.673195</v>
      </c>
      <c r="H1456">
        <v>4168309434506.7402</v>
      </c>
    </row>
    <row r="1457" spans="1:8" x14ac:dyDescent="0.3">
      <c r="A1457">
        <v>403188.98207098799</v>
      </c>
      <c r="B1457">
        <v>437358.88419673999</v>
      </c>
      <c r="C1457">
        <v>187813.44476694701</v>
      </c>
      <c r="D1457">
        <v>103450.327283885</v>
      </c>
      <c r="E1457">
        <v>400571.03001409798</v>
      </c>
      <c r="F1457">
        <v>433300.12894382002</v>
      </c>
      <c r="G1457">
        <v>631125344.18734896</v>
      </c>
      <c r="H1457">
        <v>4168309455042.27</v>
      </c>
    </row>
    <row r="1458" spans="1:8" x14ac:dyDescent="0.3">
      <c r="A1458">
        <v>403188.78271828499</v>
      </c>
      <c r="B1458">
        <v>437359.04109839897</v>
      </c>
      <c r="C1458">
        <v>187829.64590400999</v>
      </c>
      <c r="D1458">
        <v>103438.34314325301</v>
      </c>
      <c r="E1458">
        <v>400571.03001410002</v>
      </c>
      <c r="F1458">
        <v>433300.13826759101</v>
      </c>
      <c r="G1458">
        <v>631130068.63380504</v>
      </c>
      <c r="H1458">
        <v>4168309475576.4399</v>
      </c>
    </row>
    <row r="1459" spans="1:8" x14ac:dyDescent="0.3">
      <c r="A1459">
        <v>403188.58335442998</v>
      </c>
      <c r="B1459">
        <v>437359.197991052</v>
      </c>
      <c r="C1459">
        <v>187845.84794729299</v>
      </c>
      <c r="D1459">
        <v>103426.359734296</v>
      </c>
      <c r="E1459">
        <v>400571.03001410002</v>
      </c>
      <c r="F1459">
        <v>433300.14759136201</v>
      </c>
      <c r="G1459">
        <v>631133794.00897205</v>
      </c>
      <c r="H1459">
        <v>4168309496109.1699</v>
      </c>
    </row>
    <row r="1460" spans="1:8" x14ac:dyDescent="0.3">
      <c r="A1460">
        <v>403188.38397942402</v>
      </c>
      <c r="B1460">
        <v>437359.35487470002</v>
      </c>
      <c r="C1460">
        <v>187862.05089672701</v>
      </c>
      <c r="D1460">
        <v>103414.377057141</v>
      </c>
      <c r="E1460">
        <v>400571.03001410002</v>
      </c>
      <c r="F1460">
        <v>433300.15691513103</v>
      </c>
      <c r="G1460">
        <v>631136893.674945</v>
      </c>
      <c r="H1460">
        <v>4168309516640.4702</v>
      </c>
    </row>
    <row r="1461" spans="1:8" x14ac:dyDescent="0.3">
      <c r="A1461">
        <v>403188.18459326797</v>
      </c>
      <c r="B1461">
        <v>437359.51174934203</v>
      </c>
      <c r="C1461">
        <v>187878.25475224899</v>
      </c>
      <c r="D1461">
        <v>103402.395111858</v>
      </c>
      <c r="E1461">
        <v>400571.03001409897</v>
      </c>
      <c r="F1461">
        <v>433300.16623889998</v>
      </c>
      <c r="G1461">
        <v>631139095.42778397</v>
      </c>
      <c r="H1461">
        <v>4168309537170.4302</v>
      </c>
    </row>
    <row r="1462" spans="1:8" x14ac:dyDescent="0.3">
      <c r="A1462">
        <v>403187.985195963</v>
      </c>
      <c r="B1462">
        <v>437359.66861497803</v>
      </c>
      <c r="C1462">
        <v>187894.45951389399</v>
      </c>
      <c r="D1462">
        <v>103390.41389851199</v>
      </c>
      <c r="E1462">
        <v>400571.03001409897</v>
      </c>
      <c r="F1462">
        <v>433300.175562669</v>
      </c>
      <c r="G1462">
        <v>631140377.072106</v>
      </c>
      <c r="H1462">
        <v>4168309557699</v>
      </c>
    </row>
    <row r="1463" spans="1:8" x14ac:dyDescent="0.3">
      <c r="A1463">
        <v>403187.78578750999</v>
      </c>
      <c r="B1463">
        <v>437359.82547160902</v>
      </c>
      <c r="C1463">
        <v>187910.66518162799</v>
      </c>
      <c r="D1463">
        <v>103378.433417202</v>
      </c>
      <c r="E1463">
        <v>400571.03001410002</v>
      </c>
      <c r="F1463">
        <v>433300.18488644098</v>
      </c>
      <c r="G1463">
        <v>631140725.87014794</v>
      </c>
      <c r="H1463">
        <v>4168309578226.1699</v>
      </c>
    </row>
    <row r="1464" spans="1:8" x14ac:dyDescent="0.3">
      <c r="A1464">
        <v>403157.982111427</v>
      </c>
      <c r="B1464">
        <v>429224.13732860499</v>
      </c>
      <c r="C1464">
        <v>190332.77147581501</v>
      </c>
      <c r="D1464">
        <v>764554.80539210199</v>
      </c>
      <c r="E1464">
        <v>400571.03001410002</v>
      </c>
      <c r="F1464">
        <v>433300.17875459098</v>
      </c>
      <c r="G1464">
        <v>631140435.74479198</v>
      </c>
      <c r="H1464">
        <v>4168318983156.23</v>
      </c>
    </row>
    <row r="1465" spans="1:8" x14ac:dyDescent="0.3">
      <c r="A1465">
        <v>403157.78216412402</v>
      </c>
      <c r="B1465">
        <v>429223.98205458297</v>
      </c>
      <c r="C1465">
        <v>190349.02093508301</v>
      </c>
      <c r="D1465">
        <v>764566.65725694702</v>
      </c>
      <c r="E1465">
        <v>400571.03001409897</v>
      </c>
      <c r="F1465">
        <v>433300.16943082103</v>
      </c>
      <c r="G1465">
        <v>631139626.463287</v>
      </c>
      <c r="H1465">
        <v>4168319003019.0801</v>
      </c>
    </row>
    <row r="1466" spans="1:8" x14ac:dyDescent="0.3">
      <c r="A1466">
        <v>403157.58220573998</v>
      </c>
      <c r="B1466">
        <v>429223.82678957703</v>
      </c>
      <c r="C1466">
        <v>190365.27129486101</v>
      </c>
      <c r="D1466">
        <v>764578.50838918996</v>
      </c>
      <c r="E1466">
        <v>400571.03001410002</v>
      </c>
      <c r="F1466">
        <v>433300.16010705201</v>
      </c>
      <c r="G1466">
        <v>631137729.99964499</v>
      </c>
      <c r="H1466">
        <v>4168319022880.5</v>
      </c>
    </row>
    <row r="1467" spans="1:8" x14ac:dyDescent="0.3">
      <c r="A1467">
        <v>403157.38223627699</v>
      </c>
      <c r="B1467">
        <v>429223.67153358599</v>
      </c>
      <c r="C1467">
        <v>190381.522555128</v>
      </c>
      <c r="D1467">
        <v>764590.35878875898</v>
      </c>
      <c r="E1467">
        <v>400571.03001409897</v>
      </c>
      <c r="F1467">
        <v>433300.150783283</v>
      </c>
      <c r="G1467">
        <v>631134926.95610094</v>
      </c>
      <c r="H1467">
        <v>4168319042740.5801</v>
      </c>
    </row>
    <row r="1468" spans="1:8" x14ac:dyDescent="0.3">
      <c r="A1468">
        <v>403157.18225573201</v>
      </c>
      <c r="B1468">
        <v>429223.51628661097</v>
      </c>
      <c r="C1468">
        <v>190397.774715929</v>
      </c>
      <c r="D1468">
        <v>764602.20845558797</v>
      </c>
      <c r="E1468">
        <v>400571.03001410002</v>
      </c>
      <c r="F1468">
        <v>433300.14145951299</v>
      </c>
      <c r="G1468">
        <v>631131467.732373</v>
      </c>
      <c r="H1468">
        <v>4168319062599.1602</v>
      </c>
    </row>
    <row r="1469" spans="1:8" x14ac:dyDescent="0.3">
      <c r="A1469">
        <v>403156.98226410698</v>
      </c>
      <c r="B1469">
        <v>429223.36104865198</v>
      </c>
      <c r="C1469">
        <v>190414.02777714899</v>
      </c>
      <c r="D1469">
        <v>764614.05738955096</v>
      </c>
      <c r="E1469">
        <v>400571.03001409897</v>
      </c>
      <c r="F1469">
        <v>433300.13213574199</v>
      </c>
      <c r="G1469">
        <v>631127008.318344</v>
      </c>
      <c r="H1469">
        <v>4168319082456.2202</v>
      </c>
    </row>
    <row r="1470" spans="1:8" x14ac:dyDescent="0.3">
      <c r="A1470">
        <v>403156.782261402</v>
      </c>
      <c r="B1470">
        <v>429223.205819714</v>
      </c>
      <c r="C1470">
        <v>190430.28173874301</v>
      </c>
      <c r="D1470">
        <v>764625.90559056099</v>
      </c>
      <c r="E1470">
        <v>400571.03001409699</v>
      </c>
      <c r="F1470">
        <v>433300.12281197199</v>
      </c>
      <c r="G1470">
        <v>631123200.57976103</v>
      </c>
      <c r="H1470">
        <v>4168319102311.9102</v>
      </c>
    </row>
    <row r="1471" spans="1:8" x14ac:dyDescent="0.3">
      <c r="A1471">
        <v>403156.58224761998</v>
      </c>
      <c r="B1471">
        <v>429223.05059979501</v>
      </c>
      <c r="C1471">
        <v>190446.53660071001</v>
      </c>
      <c r="D1471">
        <v>764637.75305854995</v>
      </c>
      <c r="E1471">
        <v>400571.03001409798</v>
      </c>
      <c r="F1471">
        <v>433300.11348820297</v>
      </c>
      <c r="G1471">
        <v>631117451.71454096</v>
      </c>
      <c r="H1471">
        <v>4168319122166.1401</v>
      </c>
    </row>
    <row r="1472" spans="1:8" x14ac:dyDescent="0.3">
      <c r="A1472">
        <v>403156.38222275901</v>
      </c>
      <c r="B1472">
        <v>429222.89538889599</v>
      </c>
      <c r="C1472">
        <v>190462.79236302001</v>
      </c>
      <c r="D1472">
        <v>764649.59979341598</v>
      </c>
      <c r="E1472">
        <v>400571.03001409699</v>
      </c>
      <c r="F1472">
        <v>433300.10416443198</v>
      </c>
      <c r="G1472">
        <v>631111093.79864895</v>
      </c>
      <c r="H1472">
        <v>4168319142018.8999</v>
      </c>
    </row>
    <row r="1473" spans="1:8" x14ac:dyDescent="0.3">
      <c r="A1473">
        <v>403156.18218681897</v>
      </c>
      <c r="B1473">
        <v>429222.74018701899</v>
      </c>
      <c r="C1473">
        <v>190479.049025577</v>
      </c>
      <c r="D1473">
        <v>764661.44579504896</v>
      </c>
      <c r="E1473">
        <v>400571.03001409501</v>
      </c>
      <c r="F1473">
        <v>433300.09484066098</v>
      </c>
      <c r="G1473">
        <v>631104638.29980803</v>
      </c>
      <c r="H1473">
        <v>4168319161870.1602</v>
      </c>
    </row>
    <row r="1474" spans="1:8" x14ac:dyDescent="0.3">
      <c r="A1474">
        <v>403155.982139803</v>
      </c>
      <c r="B1474">
        <v>429222.58499416697</v>
      </c>
      <c r="C1474">
        <v>190495.306588393</v>
      </c>
      <c r="D1474">
        <v>764673.29106338299</v>
      </c>
      <c r="E1474">
        <v>400571.030014096</v>
      </c>
      <c r="F1474">
        <v>433300.08551689098</v>
      </c>
      <c r="G1474">
        <v>631097499.88264</v>
      </c>
      <c r="H1474">
        <v>4168319181720.0601</v>
      </c>
    </row>
    <row r="1475" spans="1:8" x14ac:dyDescent="0.3">
      <c r="A1475">
        <v>403155.78208171099</v>
      </c>
      <c r="B1475">
        <v>429222.42981033801</v>
      </c>
      <c r="C1475">
        <v>190511.56505145101</v>
      </c>
      <c r="D1475">
        <v>764685.13559833996</v>
      </c>
      <c r="E1475">
        <v>400571.030014096</v>
      </c>
      <c r="F1475">
        <v>433300.07619311998</v>
      </c>
      <c r="G1475">
        <v>631092109.61369503</v>
      </c>
      <c r="H1475">
        <v>4168319201568.46</v>
      </c>
    </row>
    <row r="1476" spans="1:8" x14ac:dyDescent="0.3">
      <c r="A1476">
        <v>403155.58201254101</v>
      </c>
      <c r="B1476">
        <v>429222.27463553398</v>
      </c>
      <c r="C1476">
        <v>190527.82441467899</v>
      </c>
      <c r="D1476">
        <v>764696.97939981404</v>
      </c>
      <c r="E1476">
        <v>400571.030014096</v>
      </c>
      <c r="F1476">
        <v>433300.06686934998</v>
      </c>
      <c r="G1476">
        <v>631084886.92627394</v>
      </c>
      <c r="H1476">
        <v>4168319221415.4102</v>
      </c>
    </row>
    <row r="1477" spans="1:8" x14ac:dyDescent="0.3">
      <c r="A1477">
        <v>403155.38193229598</v>
      </c>
      <c r="B1477">
        <v>429222.11946975702</v>
      </c>
      <c r="C1477">
        <v>190544.08467807699</v>
      </c>
      <c r="D1477">
        <v>764708.822467739</v>
      </c>
      <c r="E1477">
        <v>400571.03001409699</v>
      </c>
      <c r="F1477">
        <v>433300.05754558003</v>
      </c>
      <c r="G1477">
        <v>631078308.68329</v>
      </c>
      <c r="H1477">
        <v>4168319241260.9502</v>
      </c>
    </row>
    <row r="1478" spans="1:8" x14ac:dyDescent="0.3">
      <c r="A1478">
        <v>403155.18184097402</v>
      </c>
      <c r="B1478">
        <v>429221.964313009</v>
      </c>
      <c r="C1478">
        <v>190560.34584159299</v>
      </c>
      <c r="D1478">
        <v>764720.66480200295</v>
      </c>
      <c r="E1478">
        <v>400571.03001409699</v>
      </c>
      <c r="F1478">
        <v>433300.04822181101</v>
      </c>
      <c r="G1478">
        <v>631071869.12378299</v>
      </c>
      <c r="H1478">
        <v>4168319261104.98</v>
      </c>
    </row>
    <row r="1479" spans="1:8" x14ac:dyDescent="0.3">
      <c r="A1479">
        <v>403154.98173857899</v>
      </c>
      <c r="B1479">
        <v>429221.809165288</v>
      </c>
      <c r="C1479">
        <v>190576.60790515001</v>
      </c>
      <c r="D1479">
        <v>764732.50640249799</v>
      </c>
      <c r="E1479">
        <v>400571.03001409798</v>
      </c>
      <c r="F1479">
        <v>433300.03889804002</v>
      </c>
      <c r="G1479">
        <v>631067590.96469104</v>
      </c>
      <c r="H1479">
        <v>4168319280947.6401</v>
      </c>
    </row>
    <row r="1480" spans="1:8" x14ac:dyDescent="0.3">
      <c r="A1480">
        <v>403154.78162510798</v>
      </c>
      <c r="B1480">
        <v>429221.65402659599</v>
      </c>
      <c r="C1480">
        <v>190592.87086875501</v>
      </c>
      <c r="D1480">
        <v>764744.347269163</v>
      </c>
      <c r="E1480">
        <v>400571.03001409897</v>
      </c>
      <c r="F1480">
        <v>433300.02957426902</v>
      </c>
      <c r="G1480">
        <v>631062699.73546398</v>
      </c>
      <c r="H1480">
        <v>4168319300788.8198</v>
      </c>
    </row>
    <row r="1481" spans="1:8" x14ac:dyDescent="0.3">
      <c r="A1481">
        <v>403154.58150056202</v>
      </c>
      <c r="B1481">
        <v>429221.498896937</v>
      </c>
      <c r="C1481">
        <v>190609.134732331</v>
      </c>
      <c r="D1481">
        <v>764756.18740188901</v>
      </c>
      <c r="E1481">
        <v>400571.03001409897</v>
      </c>
      <c r="F1481">
        <v>433300.02025050001</v>
      </c>
      <c r="G1481">
        <v>631059191.22228301</v>
      </c>
      <c r="H1481">
        <v>4168319320628.52</v>
      </c>
    </row>
    <row r="1482" spans="1:8" x14ac:dyDescent="0.3">
      <c r="A1482">
        <v>403154.38136494101</v>
      </c>
      <c r="B1482">
        <v>429221.34377630899</v>
      </c>
      <c r="C1482">
        <v>190625.39949587901</v>
      </c>
      <c r="D1482">
        <v>764768.02680060104</v>
      </c>
      <c r="E1482">
        <v>400571.03001409798</v>
      </c>
      <c r="F1482">
        <v>433300.01092673</v>
      </c>
      <c r="G1482">
        <v>631056838.45131099</v>
      </c>
      <c r="H1482">
        <v>4168319340466.8101</v>
      </c>
    </row>
    <row r="1483" spans="1:8" x14ac:dyDescent="0.3">
      <c r="A1483">
        <v>403154.18121824699</v>
      </c>
      <c r="B1483">
        <v>429221.18866471498</v>
      </c>
      <c r="C1483">
        <v>190641.66515933801</v>
      </c>
      <c r="D1483">
        <v>764779.86546519503</v>
      </c>
      <c r="E1483">
        <v>400571.03001409699</v>
      </c>
      <c r="F1483">
        <v>433300.00160295999</v>
      </c>
      <c r="G1483">
        <v>631056000.56232297</v>
      </c>
      <c r="H1483">
        <v>4168319360303.6099</v>
      </c>
    </row>
    <row r="1484" spans="1:8" x14ac:dyDescent="0.3">
      <c r="A1484">
        <v>403412.43343576201</v>
      </c>
      <c r="B1484">
        <v>437217.08210174699</v>
      </c>
      <c r="C1484">
        <v>169653.84071143501</v>
      </c>
      <c r="D1484">
        <v>114964.435752666</v>
      </c>
      <c r="E1484">
        <v>400571.03001409798</v>
      </c>
      <c r="F1484">
        <v>433300.00781880697</v>
      </c>
      <c r="G1484">
        <v>631056386.96162105</v>
      </c>
      <c r="H1484">
        <v>4168321375607.2998</v>
      </c>
    </row>
    <row r="1485" spans="1:8" x14ac:dyDescent="0.3">
      <c r="A1485">
        <v>403412.240386202</v>
      </c>
      <c r="B1485">
        <v>437217.25047608197</v>
      </c>
      <c r="C1485">
        <v>169669.52960013601</v>
      </c>
      <c r="D1485">
        <v>114951.5192422</v>
      </c>
      <c r="E1485">
        <v>400571.03001409798</v>
      </c>
      <c r="F1485">
        <v>433300.01714257698</v>
      </c>
      <c r="G1485">
        <v>631058244.69200301</v>
      </c>
      <c r="H1485">
        <v>4168321395294.4702</v>
      </c>
    </row>
    <row r="1486" spans="1:8" x14ac:dyDescent="0.3">
      <c r="A1486">
        <v>403412.04732498899</v>
      </c>
      <c r="B1486">
        <v>437217.41884172801</v>
      </c>
      <c r="C1486">
        <v>169685.21943583901</v>
      </c>
      <c r="D1486">
        <v>114938.603437877</v>
      </c>
      <c r="E1486">
        <v>400571.03001409897</v>
      </c>
      <c r="F1486">
        <v>433300.026466346</v>
      </c>
      <c r="G1486">
        <v>631061329.54337597</v>
      </c>
      <c r="H1486">
        <v>4168321414980.1602</v>
      </c>
    </row>
    <row r="1487" spans="1:8" x14ac:dyDescent="0.3">
      <c r="A1487">
        <v>403411.85425212199</v>
      </c>
      <c r="B1487">
        <v>437217.58719868597</v>
      </c>
      <c r="C1487">
        <v>169700.910218512</v>
      </c>
      <c r="D1487">
        <v>114925.688339777</v>
      </c>
      <c r="E1487">
        <v>400571.03001409897</v>
      </c>
      <c r="F1487">
        <v>433300.03579011699</v>
      </c>
      <c r="G1487">
        <v>631065838.875054</v>
      </c>
      <c r="H1487">
        <v>4168321434664.4399</v>
      </c>
    </row>
    <row r="1488" spans="1:8" x14ac:dyDescent="0.3">
      <c r="A1488">
        <v>403411.66116760299</v>
      </c>
      <c r="B1488">
        <v>437217.75554695202</v>
      </c>
      <c r="C1488">
        <v>169716.601948119</v>
      </c>
      <c r="D1488">
        <v>114912.773948004</v>
      </c>
      <c r="E1488">
        <v>400571.03001409699</v>
      </c>
      <c r="F1488">
        <v>433300.045113887</v>
      </c>
      <c r="G1488">
        <v>631069885.97059703</v>
      </c>
      <c r="H1488">
        <v>4168321454347.2002</v>
      </c>
    </row>
    <row r="1489" spans="1:8" x14ac:dyDescent="0.3">
      <c r="A1489">
        <v>403411.46807143203</v>
      </c>
      <c r="B1489">
        <v>437217.92388652603</v>
      </c>
      <c r="C1489">
        <v>169732.294624642</v>
      </c>
      <c r="D1489">
        <v>114899.860262626</v>
      </c>
      <c r="E1489">
        <v>400571.03001409699</v>
      </c>
      <c r="F1489">
        <v>433300.05443765799</v>
      </c>
      <c r="G1489">
        <v>631076090.41832697</v>
      </c>
      <c r="H1489">
        <v>4168321474028.54</v>
      </c>
    </row>
    <row r="1490" spans="1:8" x14ac:dyDescent="0.3">
      <c r="A1490">
        <v>403411.27496361098</v>
      </c>
      <c r="B1490">
        <v>437218.09221740498</v>
      </c>
      <c r="C1490">
        <v>169747.98824804599</v>
      </c>
      <c r="D1490">
        <v>114886.947283752</v>
      </c>
      <c r="E1490">
        <v>400571.030014096</v>
      </c>
      <c r="F1490">
        <v>433300.06376142602</v>
      </c>
      <c r="G1490">
        <v>631082528.45690298</v>
      </c>
      <c r="H1490">
        <v>4168321493708.3901</v>
      </c>
    </row>
    <row r="1491" spans="1:8" x14ac:dyDescent="0.3">
      <c r="A1491">
        <v>403411.08184413897</v>
      </c>
      <c r="B1491">
        <v>437218.26053958997</v>
      </c>
      <c r="C1491">
        <v>169763.68281824599</v>
      </c>
      <c r="D1491">
        <v>114874.035011499</v>
      </c>
      <c r="E1491">
        <v>400571.030014096</v>
      </c>
      <c r="F1491">
        <v>433300.07308519701</v>
      </c>
      <c r="G1491">
        <v>631089686.74550796</v>
      </c>
      <c r="H1491">
        <v>4168321513386.7798</v>
      </c>
    </row>
    <row r="1492" spans="1:8" x14ac:dyDescent="0.3">
      <c r="A1492">
        <v>403410.88871301798</v>
      </c>
      <c r="B1492">
        <v>437218.42885308003</v>
      </c>
      <c r="C1492">
        <v>169779.378335232</v>
      </c>
      <c r="D1492">
        <v>114861.12344593801</v>
      </c>
      <c r="E1492">
        <v>400571.030014096</v>
      </c>
      <c r="F1492">
        <v>433300.08240896702</v>
      </c>
      <c r="G1492">
        <v>631096957.35436499</v>
      </c>
      <c r="H1492">
        <v>4168321533063.7402</v>
      </c>
    </row>
    <row r="1493" spans="1:8" x14ac:dyDescent="0.3">
      <c r="A1493">
        <v>403410.69557024603</v>
      </c>
      <c r="B1493">
        <v>437218.59715787403</v>
      </c>
      <c r="C1493">
        <v>169795.07479896801</v>
      </c>
      <c r="D1493">
        <v>114848.21258717299</v>
      </c>
      <c r="E1493">
        <v>400571.03001409501</v>
      </c>
      <c r="F1493">
        <v>433300.09173273802</v>
      </c>
      <c r="G1493">
        <v>631102286.01141405</v>
      </c>
      <c r="H1493">
        <v>4168321552739.1899</v>
      </c>
    </row>
    <row r="1494" spans="1:8" x14ac:dyDescent="0.3">
      <c r="A1494">
        <v>403410.502415828</v>
      </c>
      <c r="B1494">
        <v>437218.76545396802</v>
      </c>
      <c r="C1494">
        <v>169810.77220941699</v>
      </c>
      <c r="D1494">
        <v>114835.302435284</v>
      </c>
      <c r="E1494">
        <v>400571.030014096</v>
      </c>
      <c r="F1494">
        <v>433300.10105650802</v>
      </c>
      <c r="G1494">
        <v>631109227.41671705</v>
      </c>
      <c r="H1494">
        <v>4168321572413.21</v>
      </c>
    </row>
    <row r="1495" spans="1:8" x14ac:dyDescent="0.3">
      <c r="A1495">
        <v>403410.30924976</v>
      </c>
      <c r="B1495">
        <v>437218.93374136498</v>
      </c>
      <c r="C1495">
        <v>169826.47056657699</v>
      </c>
      <c r="D1495">
        <v>114822.392990338</v>
      </c>
      <c r="E1495">
        <v>400571.03001409798</v>
      </c>
      <c r="F1495">
        <v>433300.11038027902</v>
      </c>
      <c r="G1495">
        <v>631115394.24191296</v>
      </c>
      <c r="H1495">
        <v>4168321592085.8101</v>
      </c>
    </row>
    <row r="1496" spans="1:8" x14ac:dyDescent="0.3">
      <c r="A1496">
        <v>403410.11607204197</v>
      </c>
      <c r="B1496">
        <v>437219.10202006</v>
      </c>
      <c r="C1496">
        <v>169842.16987040101</v>
      </c>
      <c r="D1496">
        <v>114809.484252453</v>
      </c>
      <c r="E1496">
        <v>400571.03001409798</v>
      </c>
      <c r="F1496">
        <v>433300.11970404902</v>
      </c>
      <c r="G1496">
        <v>631121358.81853199</v>
      </c>
      <c r="H1496">
        <v>4168321611756.8599</v>
      </c>
    </row>
    <row r="1497" spans="1:8" x14ac:dyDescent="0.3">
      <c r="A1497">
        <v>403409.922882677</v>
      </c>
      <c r="B1497">
        <v>437219.27029005298</v>
      </c>
      <c r="C1497">
        <v>169857.870120818</v>
      </c>
      <c r="D1497">
        <v>114796.57622173001</v>
      </c>
      <c r="E1497">
        <v>400571.03001409798</v>
      </c>
      <c r="F1497">
        <v>433300.12902781798</v>
      </c>
      <c r="G1497">
        <v>631125347.03684998</v>
      </c>
      <c r="H1497">
        <v>4168321631426.5</v>
      </c>
    </row>
    <row r="1498" spans="1:8" x14ac:dyDescent="0.3">
      <c r="A1498">
        <v>403409.72968166601</v>
      </c>
      <c r="B1498">
        <v>437219.43855134601</v>
      </c>
      <c r="C1498">
        <v>169873.57131782599</v>
      </c>
      <c r="D1498">
        <v>114783.668898241</v>
      </c>
      <c r="E1498">
        <v>400571.03001410002</v>
      </c>
      <c r="F1498">
        <v>433300.13835158898</v>
      </c>
      <c r="G1498">
        <v>631130071.04685497</v>
      </c>
      <c r="H1498">
        <v>4168321651094.71</v>
      </c>
    </row>
    <row r="1499" spans="1:8" x14ac:dyDescent="0.3">
      <c r="A1499">
        <v>403409.53646900499</v>
      </c>
      <c r="B1499">
        <v>437219.60680393397</v>
      </c>
      <c r="C1499">
        <v>169889.27346139899</v>
      </c>
      <c r="D1499">
        <v>114770.76228207401</v>
      </c>
      <c r="E1499">
        <v>400571.03001410002</v>
      </c>
      <c r="F1499">
        <v>433300.14767535997</v>
      </c>
      <c r="G1499">
        <v>631133795.98013902</v>
      </c>
      <c r="H1499">
        <v>4168321670761.4199</v>
      </c>
    </row>
    <row r="1500" spans="1:8" x14ac:dyDescent="0.3">
      <c r="A1500">
        <v>403409.343244699</v>
      </c>
      <c r="B1500">
        <v>437219.77504781599</v>
      </c>
      <c r="C1500">
        <v>169904.97655146901</v>
      </c>
      <c r="D1500">
        <v>114757.85637335799</v>
      </c>
      <c r="E1500">
        <v>400571.03001410002</v>
      </c>
      <c r="F1500">
        <v>433300.15699912899</v>
      </c>
      <c r="G1500">
        <v>631136895.15470898</v>
      </c>
      <c r="H1500">
        <v>4168321690426.6201</v>
      </c>
    </row>
    <row r="1501" spans="1:8" x14ac:dyDescent="0.3">
      <c r="A1501">
        <v>403409.15000874503</v>
      </c>
      <c r="B1501">
        <v>437219.943282992</v>
      </c>
      <c r="C1501">
        <v>169920.68058797499</v>
      </c>
      <c r="D1501">
        <v>114744.95117216599</v>
      </c>
      <c r="E1501">
        <v>400571.03001409897</v>
      </c>
      <c r="F1501">
        <v>433300.166322898</v>
      </c>
      <c r="G1501">
        <v>631139096.400208</v>
      </c>
      <c r="H1501">
        <v>4168321710090.4302</v>
      </c>
    </row>
    <row r="1502" spans="1:8" x14ac:dyDescent="0.3">
      <c r="A1502">
        <v>403408.95676114701</v>
      </c>
      <c r="B1502">
        <v>437220.11150946101</v>
      </c>
      <c r="C1502">
        <v>169936.38557095299</v>
      </c>
      <c r="D1502">
        <v>114732.046678563</v>
      </c>
      <c r="E1502">
        <v>400571.03001409897</v>
      </c>
      <c r="F1502">
        <v>433300.17564666702</v>
      </c>
      <c r="G1502">
        <v>631140377.52743006</v>
      </c>
      <c r="H1502">
        <v>4168321729752.77</v>
      </c>
    </row>
    <row r="1503" spans="1:8" x14ac:dyDescent="0.3">
      <c r="A1503">
        <v>403408.76350190298</v>
      </c>
      <c r="B1503">
        <v>437220.27972722403</v>
      </c>
      <c r="C1503">
        <v>169952.09150036701</v>
      </c>
      <c r="D1503">
        <v>114719.14289264999</v>
      </c>
      <c r="E1503">
        <v>400571.03001410002</v>
      </c>
      <c r="F1503">
        <v>433300.18497043801</v>
      </c>
      <c r="G1503">
        <v>631140725.93810904</v>
      </c>
      <c r="H1503">
        <v>4168321749413.6602</v>
      </c>
    </row>
    <row r="1504" spans="1:8" x14ac:dyDescent="0.3">
      <c r="A1504">
        <v>403380.07573410799</v>
      </c>
      <c r="B1504">
        <v>429362.131220721</v>
      </c>
      <c r="C1504">
        <v>172283.50936798</v>
      </c>
      <c r="D1504">
        <v>753340.21294783696</v>
      </c>
      <c r="E1504">
        <v>400571.03001410002</v>
      </c>
      <c r="F1504">
        <v>433300.17867059301</v>
      </c>
      <c r="G1504">
        <v>631140435.32915401</v>
      </c>
      <c r="H1504">
        <v>4168330744377.9399</v>
      </c>
    </row>
    <row r="1505" spans="1:8" x14ac:dyDescent="0.3">
      <c r="A1505">
        <v>403379.881843551</v>
      </c>
      <c r="B1505">
        <v>429361.964540307</v>
      </c>
      <c r="C1505">
        <v>172299.266603394</v>
      </c>
      <c r="D1505">
        <v>753352.99179545301</v>
      </c>
      <c r="E1505">
        <v>400571.03001409897</v>
      </c>
      <c r="F1505">
        <v>433300.16934682301</v>
      </c>
      <c r="G1505">
        <v>631139625.66203499</v>
      </c>
      <c r="H1505">
        <v>4168330763346.5801</v>
      </c>
    </row>
    <row r="1506" spans="1:8" x14ac:dyDescent="0.3">
      <c r="A1506">
        <v>403379.68794141401</v>
      </c>
      <c r="B1506">
        <v>429361.79786861298</v>
      </c>
      <c r="C1506">
        <v>172315.02477985201</v>
      </c>
      <c r="D1506">
        <v>753365.76993452501</v>
      </c>
      <c r="E1506">
        <v>400571.03001410002</v>
      </c>
      <c r="F1506">
        <v>433300.16002305399</v>
      </c>
      <c r="G1506">
        <v>631137728.68743002</v>
      </c>
      <c r="H1506">
        <v>4168330782313.8198</v>
      </c>
    </row>
    <row r="1507" spans="1:8" x14ac:dyDescent="0.3">
      <c r="A1507">
        <v>403379.49402769702</v>
      </c>
      <c r="B1507">
        <v>429361.631205638</v>
      </c>
      <c r="C1507">
        <v>172330.78389732999</v>
      </c>
      <c r="D1507">
        <v>753378.54736498103</v>
      </c>
      <c r="E1507">
        <v>400571.03001409897</v>
      </c>
      <c r="F1507">
        <v>433300.15069928498</v>
      </c>
      <c r="G1507">
        <v>631134925.14699304</v>
      </c>
      <c r="H1507">
        <v>4168330801279.54</v>
      </c>
    </row>
    <row r="1508" spans="1:8" x14ac:dyDescent="0.3">
      <c r="A1508">
        <v>403379.30010240199</v>
      </c>
      <c r="B1508">
        <v>429361.464551382</v>
      </c>
      <c r="C1508">
        <v>172346.543955873</v>
      </c>
      <c r="D1508">
        <v>753391.32408675598</v>
      </c>
      <c r="E1508">
        <v>400571.03001410002</v>
      </c>
      <c r="F1508">
        <v>433300.14137551503</v>
      </c>
      <c r="G1508">
        <v>631131465.47262895</v>
      </c>
      <c r="H1508">
        <v>4168330820243.73</v>
      </c>
    </row>
    <row r="1509" spans="1:8" x14ac:dyDescent="0.3">
      <c r="A1509">
        <v>403379.10616552702</v>
      </c>
      <c r="B1509">
        <v>429361.29790584702</v>
      </c>
      <c r="C1509">
        <v>172362.30495537099</v>
      </c>
      <c r="D1509">
        <v>753404.10009971901</v>
      </c>
      <c r="E1509">
        <v>400571.03001409897</v>
      </c>
      <c r="F1509">
        <v>433300.13205174397</v>
      </c>
      <c r="G1509">
        <v>631127005.61052597</v>
      </c>
      <c r="H1509">
        <v>4168330839206.4399</v>
      </c>
    </row>
    <row r="1510" spans="1:8" x14ac:dyDescent="0.3">
      <c r="A1510">
        <v>403378.91221707303</v>
      </c>
      <c r="B1510">
        <v>429361.13126903703</v>
      </c>
      <c r="C1510">
        <v>172378.06689577899</v>
      </c>
      <c r="D1510">
        <v>753416.87540377898</v>
      </c>
      <c r="E1510">
        <v>400571.03001409699</v>
      </c>
      <c r="F1510">
        <v>433300.12272797403</v>
      </c>
      <c r="G1510">
        <v>631123197.56348896</v>
      </c>
      <c r="H1510">
        <v>4168330858167.5898</v>
      </c>
    </row>
    <row r="1511" spans="1:8" x14ac:dyDescent="0.3">
      <c r="A1511">
        <v>403378.71825704299</v>
      </c>
      <c r="B1511">
        <v>429360.96464095003</v>
      </c>
      <c r="C1511">
        <v>172393.82977709599</v>
      </c>
      <c r="D1511">
        <v>753429.649998868</v>
      </c>
      <c r="E1511">
        <v>400571.03001409798</v>
      </c>
      <c r="F1511">
        <v>433300.11340420501</v>
      </c>
      <c r="G1511">
        <v>631117448.32914901</v>
      </c>
      <c r="H1511">
        <v>4168330877127.2798</v>
      </c>
    </row>
    <row r="1512" spans="1:8" x14ac:dyDescent="0.3">
      <c r="A1512">
        <v>403378.52428543603</v>
      </c>
      <c r="B1512">
        <v>429360.79802158702</v>
      </c>
      <c r="C1512">
        <v>172409.59359929399</v>
      </c>
      <c r="D1512">
        <v>753442.42388488399</v>
      </c>
      <c r="E1512">
        <v>400571.03001409699</v>
      </c>
      <c r="F1512">
        <v>433300.10408043402</v>
      </c>
      <c r="G1512">
        <v>631111090.10773396</v>
      </c>
      <c r="H1512">
        <v>4168330896085.52</v>
      </c>
    </row>
    <row r="1513" spans="1:8" x14ac:dyDescent="0.3">
      <c r="A1513">
        <v>403378.33030225098</v>
      </c>
      <c r="B1513">
        <v>429360.63141094998</v>
      </c>
      <c r="C1513">
        <v>172425.35836228001</v>
      </c>
      <c r="D1513">
        <v>753455.19706170901</v>
      </c>
      <c r="E1513">
        <v>400571.03001409501</v>
      </c>
      <c r="F1513">
        <v>433300.09475666302</v>
      </c>
      <c r="G1513">
        <v>631104634.39656901</v>
      </c>
      <c r="H1513">
        <v>4168330915042.1299</v>
      </c>
    </row>
    <row r="1514" spans="1:8" x14ac:dyDescent="0.3">
      <c r="A1514">
        <v>403378.13630749099</v>
      </c>
      <c r="B1514">
        <v>429360.46480904199</v>
      </c>
      <c r="C1514">
        <v>172441.12406606399</v>
      </c>
      <c r="D1514">
        <v>753467.96952927904</v>
      </c>
      <c r="E1514">
        <v>400571.030014096</v>
      </c>
      <c r="F1514">
        <v>433300.08543289301</v>
      </c>
      <c r="G1514">
        <v>631097495.85034502</v>
      </c>
      <c r="H1514">
        <v>4168330933997.2998</v>
      </c>
    </row>
    <row r="1515" spans="1:8" x14ac:dyDescent="0.3">
      <c r="A1515">
        <v>403377.94230115501</v>
      </c>
      <c r="B1515">
        <v>429360.29821586102</v>
      </c>
      <c r="C1515">
        <v>172456.890710632</v>
      </c>
      <c r="D1515">
        <v>753480.74128751399</v>
      </c>
      <c r="E1515">
        <v>400571.030014096</v>
      </c>
      <c r="F1515">
        <v>433300.07610912202</v>
      </c>
      <c r="G1515">
        <v>631092105.56074095</v>
      </c>
      <c r="H1515">
        <v>4168330952950.9902</v>
      </c>
    </row>
    <row r="1516" spans="1:8" x14ac:dyDescent="0.3">
      <c r="A1516">
        <v>403377.74828324397</v>
      </c>
      <c r="B1516">
        <v>429360.13163140998</v>
      </c>
      <c r="C1516">
        <v>172472.65829591299</v>
      </c>
      <c r="D1516">
        <v>753493.51233630395</v>
      </c>
      <c r="E1516">
        <v>400571.030014096</v>
      </c>
      <c r="F1516">
        <v>433300.06678535201</v>
      </c>
      <c r="G1516">
        <v>631084882.95924497</v>
      </c>
      <c r="H1516">
        <v>4168330971903.1001</v>
      </c>
    </row>
    <row r="1517" spans="1:8" x14ac:dyDescent="0.3">
      <c r="A1517">
        <v>403377.55425375799</v>
      </c>
      <c r="B1517">
        <v>429359.96505569102</v>
      </c>
      <c r="C1517">
        <v>172488.42682190699</v>
      </c>
      <c r="D1517">
        <v>753506.28267558396</v>
      </c>
      <c r="E1517">
        <v>400571.03001409699</v>
      </c>
      <c r="F1517">
        <v>433300.05746158201</v>
      </c>
      <c r="G1517">
        <v>631078304.926754</v>
      </c>
      <c r="H1517">
        <v>4168330990853.7598</v>
      </c>
    </row>
    <row r="1518" spans="1:8" x14ac:dyDescent="0.3">
      <c r="A1518">
        <v>403377.36021269701</v>
      </c>
      <c r="B1518">
        <v>429359.79848870402</v>
      </c>
      <c r="C1518">
        <v>172504.19628856401</v>
      </c>
      <c r="D1518">
        <v>753519.05230523797</v>
      </c>
      <c r="E1518">
        <v>400571.03001409699</v>
      </c>
      <c r="F1518">
        <v>433300.04813781299</v>
      </c>
      <c r="G1518">
        <v>631071865.73548305</v>
      </c>
      <c r="H1518">
        <v>4168331009802.8799</v>
      </c>
    </row>
    <row r="1519" spans="1:8" x14ac:dyDescent="0.3">
      <c r="A1519">
        <v>403377.166160063</v>
      </c>
      <c r="B1519">
        <v>429359.631930448</v>
      </c>
      <c r="C1519">
        <v>172519.96669580901</v>
      </c>
      <c r="D1519">
        <v>753531.82122515398</v>
      </c>
      <c r="E1519">
        <v>400571.03001409798</v>
      </c>
      <c r="F1519">
        <v>433300.038814042</v>
      </c>
      <c r="G1519">
        <v>631067587.946118</v>
      </c>
      <c r="H1519">
        <v>4168331028750.5</v>
      </c>
    </row>
    <row r="1520" spans="1:8" x14ac:dyDescent="0.3">
      <c r="A1520">
        <v>403376.97209585499</v>
      </c>
      <c r="B1520">
        <v>429359.46538092598</v>
      </c>
      <c r="C1520">
        <v>172535.73804364901</v>
      </c>
      <c r="D1520">
        <v>753544.58943527006</v>
      </c>
      <c r="E1520">
        <v>400571.03001409897</v>
      </c>
      <c r="F1520">
        <v>433300.029490271</v>
      </c>
      <c r="G1520">
        <v>631062697.33384895</v>
      </c>
      <c r="H1520">
        <v>4168331047696.6001</v>
      </c>
    </row>
    <row r="1521" spans="1:8" x14ac:dyDescent="0.3">
      <c r="A1521">
        <v>403376.77802007197</v>
      </c>
      <c r="B1521">
        <v>429359.29884014098</v>
      </c>
      <c r="C1521">
        <v>172551.51033201101</v>
      </c>
      <c r="D1521">
        <v>753557.35693547397</v>
      </c>
      <c r="E1521">
        <v>400571.03001409897</v>
      </c>
      <c r="F1521">
        <v>433300.02016650198</v>
      </c>
      <c r="G1521">
        <v>631059024.033023</v>
      </c>
      <c r="H1521">
        <v>4168331066641.2598</v>
      </c>
    </row>
    <row r="1522" spans="1:8" x14ac:dyDescent="0.3">
      <c r="A1522">
        <v>403376.58393271599</v>
      </c>
      <c r="B1522">
        <v>429359.13230809098</v>
      </c>
      <c r="C1522">
        <v>172567.28356089399</v>
      </c>
      <c r="D1522">
        <v>753570.123725691</v>
      </c>
      <c r="E1522">
        <v>400571.03001409798</v>
      </c>
      <c r="F1522">
        <v>433300.01084273198</v>
      </c>
      <c r="G1522">
        <v>631056837.555058</v>
      </c>
      <c r="H1522">
        <v>4168331085584.3901</v>
      </c>
    </row>
    <row r="1523" spans="1:8" x14ac:dyDescent="0.3">
      <c r="A1523">
        <v>403376.38983378798</v>
      </c>
      <c r="B1523">
        <v>429358.96578477998</v>
      </c>
      <c r="C1523">
        <v>172583.05773023999</v>
      </c>
      <c r="D1523">
        <v>753582.88980581402</v>
      </c>
      <c r="E1523">
        <v>400571.03001409699</v>
      </c>
      <c r="F1523">
        <v>433300.00151896197</v>
      </c>
      <c r="G1523">
        <v>631056000.529374</v>
      </c>
      <c r="H1523">
        <v>4168331104525.9199</v>
      </c>
    </row>
    <row r="1524" spans="1:8" x14ac:dyDescent="0.3">
      <c r="A1524">
        <v>403624.81848506402</v>
      </c>
      <c r="B1524">
        <v>437065.63489491597</v>
      </c>
      <c r="C1524">
        <v>152393.581833451</v>
      </c>
      <c r="D1524">
        <v>127272.36172252599</v>
      </c>
      <c r="E1524">
        <v>400571.03001409798</v>
      </c>
      <c r="F1524">
        <v>433300.00790280499</v>
      </c>
      <c r="G1524">
        <v>631056387.57398295</v>
      </c>
      <c r="H1524">
        <v>4168333028244.04</v>
      </c>
    </row>
    <row r="1525" spans="1:8" x14ac:dyDescent="0.3">
      <c r="A1525">
        <v>403624.63225039101</v>
      </c>
      <c r="B1525">
        <v>437065.81426208297</v>
      </c>
      <c r="C1525">
        <v>152408.71688500399</v>
      </c>
      <c r="D1525">
        <v>127258.551838842</v>
      </c>
      <c r="E1525">
        <v>400571.03001409798</v>
      </c>
      <c r="F1525">
        <v>433300.017226575</v>
      </c>
      <c r="G1525">
        <v>631058246.14007103</v>
      </c>
      <c r="H1525">
        <v>4168333047030.1201</v>
      </c>
    </row>
    <row r="1526" spans="1:8" x14ac:dyDescent="0.3">
      <c r="A1526">
        <v>403624.44600358797</v>
      </c>
      <c r="B1526">
        <v>437065.993620886</v>
      </c>
      <c r="C1526">
        <v>152423.85292246501</v>
      </c>
      <c r="D1526">
        <v>127244.74263478001</v>
      </c>
      <c r="E1526">
        <v>400571.03001409897</v>
      </c>
      <c r="F1526">
        <v>433300.02655034402</v>
      </c>
      <c r="G1526">
        <v>631061331.71194696</v>
      </c>
      <c r="H1526">
        <v>4168333065814.6802</v>
      </c>
    </row>
    <row r="1527" spans="1:8" x14ac:dyDescent="0.3">
      <c r="A1527">
        <v>403624.25974465098</v>
      </c>
      <c r="B1527">
        <v>437066.17297132802</v>
      </c>
      <c r="C1527">
        <v>152438.98994580301</v>
      </c>
      <c r="D1527">
        <v>127230.93411041801</v>
      </c>
      <c r="E1527">
        <v>400571.03001409897</v>
      </c>
      <c r="F1527">
        <v>433300.03587411501</v>
      </c>
      <c r="G1527">
        <v>631065841.70308006</v>
      </c>
      <c r="H1527">
        <v>4168333084597.73</v>
      </c>
    </row>
    <row r="1528" spans="1:8" x14ac:dyDescent="0.3">
      <c r="A1528">
        <v>403624.07347358402</v>
      </c>
      <c r="B1528">
        <v>437066.35231340502</v>
      </c>
      <c r="C1528">
        <v>152454.127954984</v>
      </c>
      <c r="D1528">
        <v>127217.126265866</v>
      </c>
      <c r="E1528">
        <v>400571.03001409798</v>
      </c>
      <c r="F1528">
        <v>433300.04519788502</v>
      </c>
      <c r="G1528">
        <v>631069889.20298398</v>
      </c>
      <c r="H1528">
        <v>4168333103379.2598</v>
      </c>
    </row>
    <row r="1529" spans="1:8" x14ac:dyDescent="0.3">
      <c r="A1529">
        <v>403623.887190387</v>
      </c>
      <c r="B1529">
        <v>437066.53164711501</v>
      </c>
      <c r="C1529">
        <v>152469.26694999001</v>
      </c>
      <c r="D1529">
        <v>127203.31910119001</v>
      </c>
      <c r="E1529">
        <v>400571.03001409699</v>
      </c>
      <c r="F1529">
        <v>433300.05452165601</v>
      </c>
      <c r="G1529">
        <v>631076094.06907499</v>
      </c>
      <c r="H1529">
        <v>4168333122159.29</v>
      </c>
    </row>
    <row r="1530" spans="1:8" x14ac:dyDescent="0.3">
      <c r="A1530">
        <v>403623.70089505898</v>
      </c>
      <c r="B1530">
        <v>437066.71097245702</v>
      </c>
      <c r="C1530">
        <v>152484.40693078699</v>
      </c>
      <c r="D1530">
        <v>127189.51261650299</v>
      </c>
      <c r="E1530">
        <v>400571.030014096</v>
      </c>
      <c r="F1530">
        <v>433300.06384542398</v>
      </c>
      <c r="G1530">
        <v>631082532.36494899</v>
      </c>
      <c r="H1530">
        <v>4168333140937.7798</v>
      </c>
    </row>
    <row r="1531" spans="1:8" x14ac:dyDescent="0.3">
      <c r="A1531">
        <v>403623.51458760299</v>
      </c>
      <c r="B1531">
        <v>437066.89028943202</v>
      </c>
      <c r="C1531">
        <v>152499.54789729399</v>
      </c>
      <c r="D1531">
        <v>127175.706811927</v>
      </c>
      <c r="E1531">
        <v>400571.030014096</v>
      </c>
      <c r="F1531">
        <v>433300.07316919498</v>
      </c>
      <c r="G1531">
        <v>631089690.78597796</v>
      </c>
      <c r="H1531">
        <v>4168333159714.7402</v>
      </c>
    </row>
    <row r="1532" spans="1:8" x14ac:dyDescent="0.3">
      <c r="A1532">
        <v>403623.32826801803</v>
      </c>
      <c r="B1532">
        <v>437067.06959803699</v>
      </c>
      <c r="C1532">
        <v>152514.68984950101</v>
      </c>
      <c r="D1532">
        <v>127161.90168753199</v>
      </c>
      <c r="E1532">
        <v>400571.030014096</v>
      </c>
      <c r="F1532">
        <v>433300.08249296498</v>
      </c>
      <c r="G1532">
        <v>631096961.39179802</v>
      </c>
      <c r="H1532">
        <v>4168333178490.2002</v>
      </c>
    </row>
    <row r="1533" spans="1:8" x14ac:dyDescent="0.3">
      <c r="A1533">
        <v>403623.14193630399</v>
      </c>
      <c r="B1533">
        <v>437067.248898272</v>
      </c>
      <c r="C1533">
        <v>152529.832787372</v>
      </c>
      <c r="D1533">
        <v>127148.097243425</v>
      </c>
      <c r="E1533">
        <v>400571.03001409501</v>
      </c>
      <c r="F1533">
        <v>433300.09181673598</v>
      </c>
      <c r="G1533">
        <v>631102289.96966898</v>
      </c>
      <c r="H1533">
        <v>4168333197264.1201</v>
      </c>
    </row>
    <row r="1534" spans="1:8" x14ac:dyDescent="0.3">
      <c r="A1534">
        <v>403622.95559246402</v>
      </c>
      <c r="B1534">
        <v>437067.428190134</v>
      </c>
      <c r="C1534">
        <v>152544.97671087499</v>
      </c>
      <c r="D1534">
        <v>127134.293479689</v>
      </c>
      <c r="E1534">
        <v>400571.030014096</v>
      </c>
      <c r="F1534">
        <v>433300.10114050598</v>
      </c>
      <c r="G1534">
        <v>631109231.17825103</v>
      </c>
      <c r="H1534">
        <v>4168333216036.54</v>
      </c>
    </row>
    <row r="1535" spans="1:8" x14ac:dyDescent="0.3">
      <c r="A1535">
        <v>403622.76923649601</v>
      </c>
      <c r="B1535">
        <v>437067.607473624</v>
      </c>
      <c r="C1535">
        <v>152560.121620005</v>
      </c>
      <c r="D1535">
        <v>127120.49039639</v>
      </c>
      <c r="E1535">
        <v>400571.03001409798</v>
      </c>
      <c r="F1535">
        <v>433300.11046427698</v>
      </c>
      <c r="G1535">
        <v>631115397.73666799</v>
      </c>
      <c r="H1535">
        <v>4168333234807.48</v>
      </c>
    </row>
    <row r="1536" spans="1:8" x14ac:dyDescent="0.3">
      <c r="A1536">
        <v>403622.58286839997</v>
      </c>
      <c r="B1536">
        <v>437067.78674874001</v>
      </c>
      <c r="C1536">
        <v>152575.267514718</v>
      </c>
      <c r="D1536">
        <v>127106.68799365</v>
      </c>
      <c r="E1536">
        <v>400571.03001409798</v>
      </c>
      <c r="F1536">
        <v>433300.11978804698</v>
      </c>
      <c r="G1536">
        <v>631121361.96349299</v>
      </c>
      <c r="H1536">
        <v>4168333253576.8599</v>
      </c>
    </row>
    <row r="1537" spans="1:8" x14ac:dyDescent="0.3">
      <c r="A1537">
        <v>403622.39648817602</v>
      </c>
      <c r="B1537">
        <v>437067.966015479</v>
      </c>
      <c r="C1537">
        <v>152590.41439494499</v>
      </c>
      <c r="D1537">
        <v>127092.886271572</v>
      </c>
      <c r="E1537">
        <v>400571.03001409798</v>
      </c>
      <c r="F1537">
        <v>433300.129111816</v>
      </c>
      <c r="G1537">
        <v>631125349.88532901</v>
      </c>
      <c r="H1537">
        <v>4168333272344.73</v>
      </c>
    </row>
    <row r="1538" spans="1:8" x14ac:dyDescent="0.3">
      <c r="A1538">
        <v>403622.21009582898</v>
      </c>
      <c r="B1538">
        <v>437068.14527384302</v>
      </c>
      <c r="C1538">
        <v>152605.562260684</v>
      </c>
      <c r="D1538">
        <v>127079.08523023</v>
      </c>
      <c r="E1538">
        <v>400571.03001410002</v>
      </c>
      <c r="F1538">
        <v>433300.138435587</v>
      </c>
      <c r="G1538">
        <v>631130073.45939195</v>
      </c>
      <c r="H1538">
        <v>4168333291111.1001</v>
      </c>
    </row>
    <row r="1539" spans="1:8" x14ac:dyDescent="0.3">
      <c r="A1539">
        <v>403622.02369135199</v>
      </c>
      <c r="B1539">
        <v>437068.32452382997</v>
      </c>
      <c r="C1539">
        <v>152620.71111191099</v>
      </c>
      <c r="D1539">
        <v>127065.28486971201</v>
      </c>
      <c r="E1539">
        <v>400571.03001410002</v>
      </c>
      <c r="F1539">
        <v>433300.14775935799</v>
      </c>
      <c r="G1539">
        <v>631133987.462201</v>
      </c>
      <c r="H1539">
        <v>4168333309875.9399</v>
      </c>
    </row>
    <row r="1540" spans="1:8" x14ac:dyDescent="0.3">
      <c r="A1540">
        <v>403621.83727475099</v>
      </c>
      <c r="B1540">
        <v>437068.50376543601</v>
      </c>
      <c r="C1540">
        <v>152635.86094855901</v>
      </c>
      <c r="D1540">
        <v>127051.485190154</v>
      </c>
      <c r="E1540">
        <v>400571.03001410002</v>
      </c>
      <c r="F1540">
        <v>433300.15708312701</v>
      </c>
      <c r="G1540">
        <v>631136896.63356102</v>
      </c>
      <c r="H1540">
        <v>4168333328639.2002</v>
      </c>
    </row>
    <row r="1541" spans="1:8" x14ac:dyDescent="0.3">
      <c r="A1541">
        <v>403621.65084602399</v>
      </c>
      <c r="B1541">
        <v>437068.68299866101</v>
      </c>
      <c r="C1541">
        <v>152651.01177057199</v>
      </c>
      <c r="D1541">
        <v>127037.686191628</v>
      </c>
      <c r="E1541">
        <v>400571.03001409897</v>
      </c>
      <c r="F1541">
        <v>433300.16640689498</v>
      </c>
      <c r="G1541">
        <v>631139097.37198102</v>
      </c>
      <c r="H1541">
        <v>4168333347401.02</v>
      </c>
    </row>
    <row r="1542" spans="1:8" x14ac:dyDescent="0.3">
      <c r="A1542">
        <v>403621.46440517303</v>
      </c>
      <c r="B1542">
        <v>437068.86222350702</v>
      </c>
      <c r="C1542">
        <v>152666.16357798199</v>
      </c>
      <c r="D1542">
        <v>127023.88787419999</v>
      </c>
      <c r="E1542">
        <v>400571.03001409897</v>
      </c>
      <c r="F1542">
        <v>433300.17573066498</v>
      </c>
      <c r="G1542">
        <v>631140377.98320198</v>
      </c>
      <c r="H1542">
        <v>4168333366161.3398</v>
      </c>
    </row>
    <row r="1543" spans="1:8" x14ac:dyDescent="0.3">
      <c r="A1543">
        <v>403621.27795219701</v>
      </c>
      <c r="B1543">
        <v>437069.041439972</v>
      </c>
      <c r="C1543">
        <v>152681.316370755</v>
      </c>
      <c r="D1543">
        <v>127010.090237973</v>
      </c>
      <c r="E1543">
        <v>400571.03001410002</v>
      </c>
      <c r="F1543">
        <v>433300.18505443598</v>
      </c>
      <c r="G1543">
        <v>631140726.00620604</v>
      </c>
      <c r="H1543">
        <v>4168333384920.0801</v>
      </c>
    </row>
    <row r="1544" spans="1:8" x14ac:dyDescent="0.3">
      <c r="A1544">
        <v>403593.78043384402</v>
      </c>
      <c r="B1544">
        <v>429511.88694984699</v>
      </c>
      <c r="C1544">
        <v>154916.00420227399</v>
      </c>
      <c r="D1544">
        <v>741169.75118825596</v>
      </c>
      <c r="E1544">
        <v>400571.03001410002</v>
      </c>
      <c r="F1544">
        <v>433300.17858659499</v>
      </c>
      <c r="G1544">
        <v>631140434.91336405</v>
      </c>
      <c r="H1544">
        <v>4168341953837.4302</v>
      </c>
    </row>
    <row r="1545" spans="1:8" x14ac:dyDescent="0.3">
      <c r="A1545">
        <v>403593.59325977799</v>
      </c>
      <c r="B1545">
        <v>429511.709219796</v>
      </c>
      <c r="C1545">
        <v>154931.21559704901</v>
      </c>
      <c r="D1545">
        <v>741183.42802561296</v>
      </c>
      <c r="E1545">
        <v>400571.03001410002</v>
      </c>
      <c r="F1545">
        <v>433300.16926282499</v>
      </c>
      <c r="G1545">
        <v>631139624.86082304</v>
      </c>
      <c r="H1545">
        <v>4168341971878.6802</v>
      </c>
    </row>
    <row r="1546" spans="1:8" x14ac:dyDescent="0.3">
      <c r="A1546">
        <v>403593.40607365099</v>
      </c>
      <c r="B1546">
        <v>429511.53149814199</v>
      </c>
      <c r="C1546">
        <v>154946.427971992</v>
      </c>
      <c r="D1546">
        <v>741197.104180636</v>
      </c>
      <c r="E1546">
        <v>400571.03001410002</v>
      </c>
      <c r="F1546">
        <v>433300.15993905597</v>
      </c>
      <c r="G1546">
        <v>631137727.37555206</v>
      </c>
      <c r="H1546">
        <v>4168341989918.3501</v>
      </c>
    </row>
    <row r="1547" spans="1:8" x14ac:dyDescent="0.3">
      <c r="A1547">
        <v>403593.21887546399</v>
      </c>
      <c r="B1547">
        <v>429511.35378488502</v>
      </c>
      <c r="C1547">
        <v>154961.64132708299</v>
      </c>
      <c r="D1547">
        <v>741210.77965325303</v>
      </c>
      <c r="E1547">
        <v>400571.03001409897</v>
      </c>
      <c r="F1547">
        <v>433300.15061528701</v>
      </c>
      <c r="G1547">
        <v>631134923.33752</v>
      </c>
      <c r="H1547">
        <v>4168342007956.5698</v>
      </c>
    </row>
    <row r="1548" spans="1:8" x14ac:dyDescent="0.3">
      <c r="A1548">
        <v>403593.03166521603</v>
      </c>
      <c r="B1548">
        <v>429511.17608002498</v>
      </c>
      <c r="C1548">
        <v>154976.85566236399</v>
      </c>
      <c r="D1548">
        <v>741224.45444339898</v>
      </c>
      <c r="E1548">
        <v>400571.03001410002</v>
      </c>
      <c r="F1548">
        <v>433300.14129151701</v>
      </c>
      <c r="G1548">
        <v>631131463.21286297</v>
      </c>
      <c r="H1548">
        <v>4168342025993.1401</v>
      </c>
    </row>
    <row r="1549" spans="1:8" x14ac:dyDescent="0.3">
      <c r="A1549">
        <v>403592.84444290801</v>
      </c>
      <c r="B1549">
        <v>429510.99838356301</v>
      </c>
      <c r="C1549">
        <v>154992.07097772899</v>
      </c>
      <c r="D1549">
        <v>741238.12855093705</v>
      </c>
      <c r="E1549">
        <v>400571.03001409897</v>
      </c>
      <c r="F1549">
        <v>433300.13196774601</v>
      </c>
      <c r="G1549">
        <v>631127002.90215802</v>
      </c>
      <c r="H1549">
        <v>4168342044028.1499</v>
      </c>
    </row>
    <row r="1550" spans="1:8" x14ac:dyDescent="0.3">
      <c r="A1550">
        <v>403592.65720853902</v>
      </c>
      <c r="B1550">
        <v>429510.82069550297</v>
      </c>
      <c r="C1550">
        <v>155007.287273136</v>
      </c>
      <c r="D1550">
        <v>741251.80197577702</v>
      </c>
      <c r="E1550">
        <v>400571.03001409699</v>
      </c>
      <c r="F1550">
        <v>433300.12264397601</v>
      </c>
      <c r="G1550">
        <v>631121772.30043197</v>
      </c>
      <c r="H1550">
        <v>4168342062061.6001</v>
      </c>
    </row>
    <row r="1551" spans="1:8" x14ac:dyDescent="0.3">
      <c r="A1551">
        <v>403592.46996211202</v>
      </c>
      <c r="B1551">
        <v>429510.64301584498</v>
      </c>
      <c r="C1551">
        <v>155022.50454858301</v>
      </c>
      <c r="D1551">
        <v>741265.474717848</v>
      </c>
      <c r="E1551">
        <v>400571.03001409798</v>
      </c>
      <c r="F1551">
        <v>433300.11332020699</v>
      </c>
      <c r="G1551">
        <v>631117444.94309497</v>
      </c>
      <c r="H1551">
        <v>4168342080093.5698</v>
      </c>
    </row>
    <row r="1552" spans="1:8" x14ac:dyDescent="0.3">
      <c r="A1552">
        <v>403592.28270362603</v>
      </c>
      <c r="B1552">
        <v>429510.46534458699</v>
      </c>
      <c r="C1552">
        <v>155037.72280404199</v>
      </c>
      <c r="D1552">
        <v>741279.14677704405</v>
      </c>
      <c r="E1552">
        <v>400571.03001409699</v>
      </c>
      <c r="F1552">
        <v>433300.103996436</v>
      </c>
      <c r="G1552">
        <v>631111086.41759598</v>
      </c>
      <c r="H1552">
        <v>4168342098123.9199</v>
      </c>
    </row>
    <row r="1553" spans="1:8" x14ac:dyDescent="0.3">
      <c r="A1553">
        <v>403592.09543308098</v>
      </c>
      <c r="B1553">
        <v>429510.28768173401</v>
      </c>
      <c r="C1553">
        <v>155052.94203942601</v>
      </c>
      <c r="D1553">
        <v>741292.81815324596</v>
      </c>
      <c r="E1553">
        <v>400571.03001409501</v>
      </c>
      <c r="F1553">
        <v>433300.094672665</v>
      </c>
      <c r="G1553">
        <v>631104630.49336505</v>
      </c>
      <c r="H1553">
        <v>4168342116152.7402</v>
      </c>
    </row>
    <row r="1554" spans="1:8" x14ac:dyDescent="0.3">
      <c r="A1554">
        <v>403591.90815048001</v>
      </c>
      <c r="B1554">
        <v>429510.11002728698</v>
      </c>
      <c r="C1554">
        <v>155068.162254742</v>
      </c>
      <c r="D1554">
        <v>741306.48884638899</v>
      </c>
      <c r="E1554">
        <v>400571.030014096</v>
      </c>
      <c r="F1554">
        <v>433300.08534889499</v>
      </c>
      <c r="G1554">
        <v>631097491.81812203</v>
      </c>
      <c r="H1554">
        <v>4168342134180.02</v>
      </c>
    </row>
    <row r="1555" spans="1:8" x14ac:dyDescent="0.3">
      <c r="A1555">
        <v>403591.72085582197</v>
      </c>
      <c r="B1555">
        <v>429509.93238124502</v>
      </c>
      <c r="C1555">
        <v>155083.38344997901</v>
      </c>
      <c r="D1555">
        <v>741320.15885639098</v>
      </c>
      <c r="E1555">
        <v>400571.030014096</v>
      </c>
      <c r="F1555">
        <v>433300.076025124</v>
      </c>
      <c r="G1555">
        <v>631092101.50767004</v>
      </c>
      <c r="H1555">
        <v>4168342152205.6802</v>
      </c>
    </row>
    <row r="1556" spans="1:8" x14ac:dyDescent="0.3">
      <c r="A1556">
        <v>403591.53354910598</v>
      </c>
      <c r="B1556">
        <v>429509.75474360998</v>
      </c>
      <c r="C1556">
        <v>155098.605625066</v>
      </c>
      <c r="D1556">
        <v>741333.82818313898</v>
      </c>
      <c r="E1556">
        <v>400571.03001409699</v>
      </c>
      <c r="F1556">
        <v>433300.06670135399</v>
      </c>
      <c r="G1556">
        <v>631084878.99144495</v>
      </c>
      <c r="H1556">
        <v>4168342170229.8101</v>
      </c>
    </row>
    <row r="1557" spans="1:8" x14ac:dyDescent="0.3">
      <c r="A1557">
        <v>403591.34623033402</v>
      </c>
      <c r="B1557">
        <v>429509.57711438503</v>
      </c>
      <c r="C1557">
        <v>155113.82878000601</v>
      </c>
      <c r="D1557">
        <v>741347.49682656897</v>
      </c>
      <c r="E1557">
        <v>400571.03001409699</v>
      </c>
      <c r="F1557">
        <v>433300.05737758399</v>
      </c>
      <c r="G1557">
        <v>631078301.17097795</v>
      </c>
      <c r="H1557">
        <v>4168342188252.3999</v>
      </c>
    </row>
    <row r="1558" spans="1:8" x14ac:dyDescent="0.3">
      <c r="A1558">
        <v>403591.15889950498</v>
      </c>
      <c r="B1558">
        <v>429509.39949356997</v>
      </c>
      <c r="C1558">
        <v>155129.05291474899</v>
      </c>
      <c r="D1558">
        <v>741361.16478655802</v>
      </c>
      <c r="E1558">
        <v>400571.03001409699</v>
      </c>
      <c r="F1558">
        <v>433300.04805381497</v>
      </c>
      <c r="G1558">
        <v>631071862.34730101</v>
      </c>
      <c r="H1558">
        <v>4168342206273.3799</v>
      </c>
    </row>
    <row r="1559" spans="1:8" x14ac:dyDescent="0.3">
      <c r="A1559">
        <v>403590.97155662102</v>
      </c>
      <c r="B1559">
        <v>429509.22188116302</v>
      </c>
      <c r="C1559">
        <v>155144.27802922201</v>
      </c>
      <c r="D1559">
        <v>741374.83206299401</v>
      </c>
      <c r="E1559">
        <v>400571.03001409897</v>
      </c>
      <c r="F1559">
        <v>433300.03873004398</v>
      </c>
      <c r="G1559">
        <v>631067584.92766905</v>
      </c>
      <c r="H1559">
        <v>4168342224292.8301</v>
      </c>
    </row>
    <row r="1560" spans="1:8" x14ac:dyDescent="0.3">
      <c r="A1560">
        <v>403590.78420168202</v>
      </c>
      <c r="B1560">
        <v>429509.04427716898</v>
      </c>
      <c r="C1560">
        <v>155159.50412343501</v>
      </c>
      <c r="D1560">
        <v>741388.49865581305</v>
      </c>
      <c r="E1560">
        <v>400571.03001409897</v>
      </c>
      <c r="F1560">
        <v>433300.02940627298</v>
      </c>
      <c r="G1560">
        <v>631062694.93211305</v>
      </c>
      <c r="H1560">
        <v>4168342242310.77</v>
      </c>
    </row>
    <row r="1561" spans="1:8" x14ac:dyDescent="0.3">
      <c r="A1561">
        <v>403590.59683468699</v>
      </c>
      <c r="B1561">
        <v>429508.86668158998</v>
      </c>
      <c r="C1561">
        <v>155174.73119731399</v>
      </c>
      <c r="D1561">
        <v>741402.16456489998</v>
      </c>
      <c r="E1561">
        <v>400571.03001409897</v>
      </c>
      <c r="F1561">
        <v>433300.02008250402</v>
      </c>
      <c r="G1561">
        <v>631059022.36559796</v>
      </c>
      <c r="H1561">
        <v>4168342260327.0801</v>
      </c>
    </row>
    <row r="1562" spans="1:8" x14ac:dyDescent="0.3">
      <c r="A1562">
        <v>403590.40945563698</v>
      </c>
      <c r="B1562">
        <v>429508.68909442401</v>
      </c>
      <c r="C1562">
        <v>155189.95925085901</v>
      </c>
      <c r="D1562">
        <v>741415.82979017904</v>
      </c>
      <c r="E1562">
        <v>400571.03001409798</v>
      </c>
      <c r="F1562">
        <v>433300.01075873402</v>
      </c>
      <c r="G1562">
        <v>631056836.65997398</v>
      </c>
      <c r="H1562">
        <v>4168342278341.7998</v>
      </c>
    </row>
    <row r="1563" spans="1:8" x14ac:dyDescent="0.3">
      <c r="A1563">
        <v>403590.22206453199</v>
      </c>
      <c r="B1563">
        <v>429508.51151567401</v>
      </c>
      <c r="C1563">
        <v>155205.18828401601</v>
      </c>
      <c r="D1563">
        <v>741429.49433154101</v>
      </c>
      <c r="E1563">
        <v>400571.03001409798</v>
      </c>
      <c r="F1563">
        <v>433300.00143496401</v>
      </c>
      <c r="G1563">
        <v>631056000.496351</v>
      </c>
      <c r="H1563">
        <v>4168342296354.98</v>
      </c>
    </row>
    <row r="1564" spans="1:8" x14ac:dyDescent="0.3">
      <c r="A1564">
        <v>403828.14555441902</v>
      </c>
      <c r="B1564">
        <v>436903.017191422</v>
      </c>
      <c r="C1564">
        <v>135869.453296619</v>
      </c>
      <c r="D1564">
        <v>140488.099540825</v>
      </c>
      <c r="E1564">
        <v>400571.03001409798</v>
      </c>
      <c r="F1564">
        <v>433300.00798680302</v>
      </c>
      <c r="G1564">
        <v>631056388.18627298</v>
      </c>
      <c r="H1564">
        <v>4168344125132.48</v>
      </c>
    </row>
    <row r="1565" spans="1:8" x14ac:dyDescent="0.3">
      <c r="A1565">
        <v>403827.96676981502</v>
      </c>
      <c r="B1565">
        <v>436903.20714916202</v>
      </c>
      <c r="C1565">
        <v>135883.98289069199</v>
      </c>
      <c r="D1565">
        <v>140473.428974977</v>
      </c>
      <c r="E1565">
        <v>400571.03001409798</v>
      </c>
      <c r="F1565">
        <v>433300.01731057302</v>
      </c>
      <c r="G1565">
        <v>631058247.58860099</v>
      </c>
      <c r="H1565">
        <v>4168344142984.8701</v>
      </c>
    </row>
    <row r="1566" spans="1:8" x14ac:dyDescent="0.3">
      <c r="A1566">
        <v>403827.78797261999</v>
      </c>
      <c r="B1566">
        <v>436903.39709888998</v>
      </c>
      <c r="C1566">
        <v>135898.51350804101</v>
      </c>
      <c r="D1566">
        <v>140458.75906015999</v>
      </c>
      <c r="E1566">
        <v>400571.03001409897</v>
      </c>
      <c r="F1566">
        <v>433300.02663434198</v>
      </c>
      <c r="G1566">
        <v>631061333.88153696</v>
      </c>
      <c r="H1566">
        <v>4168344160835.6802</v>
      </c>
    </row>
    <row r="1567" spans="1:8" x14ac:dyDescent="0.3">
      <c r="A1567">
        <v>403827.60916283302</v>
      </c>
      <c r="B1567">
        <v>436903.58704060799</v>
      </c>
      <c r="C1567">
        <v>135913.045148637</v>
      </c>
      <c r="D1567">
        <v>140444.08979645601</v>
      </c>
      <c r="E1567">
        <v>400571.03001409897</v>
      </c>
      <c r="F1567">
        <v>433300.03595811297</v>
      </c>
      <c r="G1567">
        <v>631065844.53099298</v>
      </c>
      <c r="H1567">
        <v>4168344178684.9302</v>
      </c>
    </row>
    <row r="1568" spans="1:8" x14ac:dyDescent="0.3">
      <c r="A1568">
        <v>403827.43034045497</v>
      </c>
      <c r="B1568">
        <v>436903.77697431302</v>
      </c>
      <c r="C1568">
        <v>135927.57781244701</v>
      </c>
      <c r="D1568">
        <v>140429.421183976</v>
      </c>
      <c r="E1568">
        <v>400571.03001409798</v>
      </c>
      <c r="F1568">
        <v>433300.04528188298</v>
      </c>
      <c r="G1568">
        <v>631069892.43569303</v>
      </c>
      <c r="H1568">
        <v>4168344196532.5898</v>
      </c>
    </row>
    <row r="1569" spans="1:8" x14ac:dyDescent="0.3">
      <c r="A1569">
        <v>403827.25150548702</v>
      </c>
      <c r="B1569">
        <v>436903.96690000303</v>
      </c>
      <c r="C1569">
        <v>135942.11149945401</v>
      </c>
      <c r="D1569">
        <v>140414.753222787</v>
      </c>
      <c r="E1569">
        <v>400571.03001409699</v>
      </c>
      <c r="F1569">
        <v>433300.05460565299</v>
      </c>
      <c r="G1569">
        <v>631076097.71954405</v>
      </c>
      <c r="H1569">
        <v>4168344214378.7002</v>
      </c>
    </row>
    <row r="1570" spans="1:8" x14ac:dyDescent="0.3">
      <c r="A1570">
        <v>403827.07265792898</v>
      </c>
      <c r="B1570">
        <v>436904.15681767499</v>
      </c>
      <c r="C1570">
        <v>135956.64620962599</v>
      </c>
      <c r="D1570">
        <v>140400.08591300499</v>
      </c>
      <c r="E1570">
        <v>400571.030014096</v>
      </c>
      <c r="F1570">
        <v>433300.063929422</v>
      </c>
      <c r="G1570">
        <v>631082918.49357104</v>
      </c>
      <c r="H1570">
        <v>4168344232223.2402</v>
      </c>
    </row>
    <row r="1571" spans="1:8" x14ac:dyDescent="0.3">
      <c r="A1571">
        <v>403826.89379778301</v>
      </c>
      <c r="B1571">
        <v>436904.34672733297</v>
      </c>
      <c r="C1571">
        <v>135971.181942884</v>
      </c>
      <c r="D1571">
        <v>140385.41925475601</v>
      </c>
      <c r="E1571">
        <v>400571.030014096</v>
      </c>
      <c r="F1571">
        <v>433300.073253193</v>
      </c>
      <c r="G1571">
        <v>631089694.82553196</v>
      </c>
      <c r="H1571">
        <v>4168344250066.1899</v>
      </c>
    </row>
    <row r="1572" spans="1:8" x14ac:dyDescent="0.3">
      <c r="A1572">
        <v>403826.714925048</v>
      </c>
      <c r="B1572">
        <v>436904.53662897297</v>
      </c>
      <c r="C1572">
        <v>135985.71869921999</v>
      </c>
      <c r="D1572">
        <v>140370.753248111</v>
      </c>
      <c r="E1572">
        <v>400571.030014096</v>
      </c>
      <c r="F1572">
        <v>433300.082576963</v>
      </c>
      <c r="G1572">
        <v>631096965.42874205</v>
      </c>
      <c r="H1572">
        <v>4168344267907.6001</v>
      </c>
    </row>
    <row r="1573" spans="1:8" x14ac:dyDescent="0.3">
      <c r="A1573">
        <v>403826.53603972401</v>
      </c>
      <c r="B1573">
        <v>436904.72652259399</v>
      </c>
      <c r="C1573">
        <v>136000.2564786</v>
      </c>
      <c r="D1573">
        <v>140356.08789317799</v>
      </c>
      <c r="E1573">
        <v>400571.03001409501</v>
      </c>
      <c r="F1573">
        <v>433300.091900734</v>
      </c>
      <c r="G1573">
        <v>631102293.92767704</v>
      </c>
      <c r="H1573">
        <v>4168344285747.3901</v>
      </c>
    </row>
    <row r="1574" spans="1:8" x14ac:dyDescent="0.3">
      <c r="A1574">
        <v>403826.35714181402</v>
      </c>
      <c r="B1574">
        <v>436904.916408194</v>
      </c>
      <c r="C1574">
        <v>136014.79528099101</v>
      </c>
      <c r="D1574">
        <v>140341.423190042</v>
      </c>
      <c r="E1574">
        <v>400571.030014096</v>
      </c>
      <c r="F1574">
        <v>433300.10122450301</v>
      </c>
      <c r="G1574">
        <v>631109234.93872297</v>
      </c>
      <c r="H1574">
        <v>4168344303585.6602</v>
      </c>
    </row>
    <row r="1575" spans="1:8" x14ac:dyDescent="0.3">
      <c r="A1575">
        <v>403826.17823131598</v>
      </c>
      <c r="B1575">
        <v>436905.10628577397</v>
      </c>
      <c r="C1575">
        <v>136029.33510639</v>
      </c>
      <c r="D1575">
        <v>140326.75913877101</v>
      </c>
      <c r="E1575">
        <v>400571.03001409798</v>
      </c>
      <c r="F1575">
        <v>433300.11054827401</v>
      </c>
      <c r="G1575">
        <v>631115401.23127794</v>
      </c>
      <c r="H1575">
        <v>4168344321422.3799</v>
      </c>
    </row>
    <row r="1576" spans="1:8" x14ac:dyDescent="0.3">
      <c r="A1576">
        <v>403825.99930822902</v>
      </c>
      <c r="B1576">
        <v>436905.29615533003</v>
      </c>
      <c r="C1576">
        <v>136043.87595475401</v>
      </c>
      <c r="D1576">
        <v>140312.09573948701</v>
      </c>
      <c r="E1576">
        <v>400571.03001409798</v>
      </c>
      <c r="F1576">
        <v>433300.119872045</v>
      </c>
      <c r="G1576">
        <v>631121365.10859096</v>
      </c>
      <c r="H1576">
        <v>4168344339257.48</v>
      </c>
    </row>
    <row r="1577" spans="1:8" x14ac:dyDescent="0.3">
      <c r="A1577">
        <v>403825.82037255599</v>
      </c>
      <c r="B1577">
        <v>436905.48601686198</v>
      </c>
      <c r="C1577">
        <v>136058.41782601801</v>
      </c>
      <c r="D1577">
        <v>140297.43299229999</v>
      </c>
      <c r="E1577">
        <v>400571.03001409798</v>
      </c>
      <c r="F1577">
        <v>433300.12919581402</v>
      </c>
      <c r="G1577">
        <v>631125352.73413599</v>
      </c>
      <c r="H1577">
        <v>4168344357091.04</v>
      </c>
    </row>
    <row r="1578" spans="1:8" x14ac:dyDescent="0.3">
      <c r="A1578">
        <v>403825.641424298</v>
      </c>
      <c r="B1578">
        <v>436905.67587037</v>
      </c>
      <c r="C1578">
        <v>136072.96072017899</v>
      </c>
      <c r="D1578">
        <v>140282.77089728101</v>
      </c>
      <c r="E1578">
        <v>400571.03001410002</v>
      </c>
      <c r="F1578">
        <v>433300.13851958502</v>
      </c>
      <c r="G1578">
        <v>631130075.87162697</v>
      </c>
      <c r="H1578">
        <v>4168344374923.04</v>
      </c>
    </row>
    <row r="1579" spans="1:8" x14ac:dyDescent="0.3">
      <c r="A1579">
        <v>403825.46246345103</v>
      </c>
      <c r="B1579">
        <v>436905.86571585201</v>
      </c>
      <c r="C1579">
        <v>136087.50463721401</v>
      </c>
      <c r="D1579">
        <v>140268.109454522</v>
      </c>
      <c r="E1579">
        <v>400571.03001410002</v>
      </c>
      <c r="F1579">
        <v>433300.14784335601</v>
      </c>
      <c r="G1579">
        <v>631133989.40533602</v>
      </c>
      <c r="H1579">
        <v>4168344392753.46</v>
      </c>
    </row>
    <row r="1580" spans="1:8" x14ac:dyDescent="0.3">
      <c r="A1580">
        <v>403825.28349002003</v>
      </c>
      <c r="B1580">
        <v>436906.05555330502</v>
      </c>
      <c r="C1580">
        <v>136102.04957706001</v>
      </c>
      <c r="D1580">
        <v>140253.44866416199</v>
      </c>
      <c r="E1580">
        <v>400571.03001410002</v>
      </c>
      <c r="F1580">
        <v>433300.15716712503</v>
      </c>
      <c r="G1580">
        <v>631136898.11284196</v>
      </c>
      <c r="H1580">
        <v>4168344410582.2798</v>
      </c>
    </row>
    <row r="1581" spans="1:8" x14ac:dyDescent="0.3">
      <c r="A1581">
        <v>403825.10450400203</v>
      </c>
      <c r="B1581">
        <v>436906.24538272899</v>
      </c>
      <c r="C1581">
        <v>136116.59553966299</v>
      </c>
      <c r="D1581">
        <v>140238.78852627499</v>
      </c>
      <c r="E1581">
        <v>400571.03001409897</v>
      </c>
      <c r="F1581">
        <v>433300.166490893</v>
      </c>
      <c r="G1581">
        <v>631139098.34407198</v>
      </c>
      <c r="H1581">
        <v>4168344428409.5601</v>
      </c>
    </row>
    <row r="1582" spans="1:8" x14ac:dyDescent="0.3">
      <c r="A1582">
        <v>403824.92550540098</v>
      </c>
      <c r="B1582">
        <v>436906.43520412402</v>
      </c>
      <c r="C1582">
        <v>136131.14252505201</v>
      </c>
      <c r="D1582">
        <v>140224.129040926</v>
      </c>
      <c r="E1582">
        <v>400571.03001410002</v>
      </c>
      <c r="F1582">
        <v>433300.175814663</v>
      </c>
      <c r="G1582">
        <v>631140378.43759596</v>
      </c>
      <c r="H1582">
        <v>4168344446235.2798</v>
      </c>
    </row>
    <row r="1583" spans="1:8" x14ac:dyDescent="0.3">
      <c r="A1583">
        <v>403824.74649421399</v>
      </c>
      <c r="B1583">
        <v>436906.62501749001</v>
      </c>
      <c r="C1583">
        <v>136145.69053319699</v>
      </c>
      <c r="D1583">
        <v>140209.470208221</v>
      </c>
      <c r="E1583">
        <v>400571.03001410002</v>
      </c>
      <c r="F1583">
        <v>433300.185138434</v>
      </c>
      <c r="G1583">
        <v>631140726.07352805</v>
      </c>
      <c r="H1583">
        <v>4168344464059.4399</v>
      </c>
    </row>
    <row r="1584" spans="1:8" x14ac:dyDescent="0.3">
      <c r="A1584">
        <v>403798.50927222602</v>
      </c>
      <c r="B1584">
        <v>429672.89288821601</v>
      </c>
      <c r="C1584">
        <v>138277.95570553801</v>
      </c>
      <c r="D1584">
        <v>728084.999441628</v>
      </c>
      <c r="E1584">
        <v>400571.03001410002</v>
      </c>
      <c r="F1584">
        <v>433300.17850259697</v>
      </c>
      <c r="G1584">
        <v>631140434.49754703</v>
      </c>
      <c r="H1584">
        <v>4168352592351.2002</v>
      </c>
    </row>
    <row r="1585" spans="1:8" x14ac:dyDescent="0.3">
      <c r="A1585">
        <v>403798.329453226</v>
      </c>
      <c r="B1585">
        <v>429672.70450483001</v>
      </c>
      <c r="C1585">
        <v>138292.56936361201</v>
      </c>
      <c r="D1585">
        <v>728099.54206179699</v>
      </c>
      <c r="E1585">
        <v>400571.03001410002</v>
      </c>
      <c r="F1585">
        <v>433300.16917882703</v>
      </c>
      <c r="G1585">
        <v>631139624.05971706</v>
      </c>
      <c r="H1585">
        <v>4168352609434.8901</v>
      </c>
    </row>
    <row r="1586" spans="1:8" x14ac:dyDescent="0.3">
      <c r="A1586">
        <v>403798.14962170197</v>
      </c>
      <c r="B1586">
        <v>429672.51612949301</v>
      </c>
      <c r="C1586">
        <v>138307.18403946</v>
      </c>
      <c r="D1586">
        <v>728114.08402791899</v>
      </c>
      <c r="E1586">
        <v>400571.03001410002</v>
      </c>
      <c r="F1586">
        <v>433300.15985505801</v>
      </c>
      <c r="G1586">
        <v>631137726.06276703</v>
      </c>
      <c r="H1586">
        <v>4168352626516.98</v>
      </c>
    </row>
    <row r="1587" spans="1:8" x14ac:dyDescent="0.3">
      <c r="A1587">
        <v>403797.96977765497</v>
      </c>
      <c r="B1587">
        <v>429672.32776220399</v>
      </c>
      <c r="C1587">
        <v>138321.79973306201</v>
      </c>
      <c r="D1587">
        <v>728128.62533992401</v>
      </c>
      <c r="E1587">
        <v>400571.03001409897</v>
      </c>
      <c r="F1587">
        <v>433300.15053128899</v>
      </c>
      <c r="G1587">
        <v>631134921.52725601</v>
      </c>
      <c r="H1587">
        <v>4168352643597.5498</v>
      </c>
    </row>
    <row r="1588" spans="1:8" x14ac:dyDescent="0.3">
      <c r="A1588">
        <v>403797.789921085</v>
      </c>
      <c r="B1588">
        <v>429672.13940296398</v>
      </c>
      <c r="C1588">
        <v>138336.416444459</v>
      </c>
      <c r="D1588">
        <v>728143.165997745</v>
      </c>
      <c r="E1588">
        <v>400571.03001410002</v>
      </c>
      <c r="F1588">
        <v>433300.14120751899</v>
      </c>
      <c r="G1588">
        <v>631131460.95271099</v>
      </c>
      <c r="H1588">
        <v>4168352660676.3999</v>
      </c>
    </row>
    <row r="1589" spans="1:8" x14ac:dyDescent="0.3">
      <c r="A1589">
        <v>403797.61005199101</v>
      </c>
      <c r="B1589">
        <v>429671.95105177502</v>
      </c>
      <c r="C1589">
        <v>138351.03417354901</v>
      </c>
      <c r="D1589">
        <v>728157.70600124297</v>
      </c>
      <c r="E1589">
        <v>400571.03001409897</v>
      </c>
      <c r="F1589">
        <v>433300.13188374799</v>
      </c>
      <c r="G1589">
        <v>631127000.19330394</v>
      </c>
      <c r="H1589">
        <v>4168352677753.7002</v>
      </c>
    </row>
    <row r="1590" spans="1:8" x14ac:dyDescent="0.3">
      <c r="A1590">
        <v>403797.43017037399</v>
      </c>
      <c r="B1590">
        <v>429671.76270863903</v>
      </c>
      <c r="C1590">
        <v>138365.65292029199</v>
      </c>
      <c r="D1590">
        <v>728172.24535032199</v>
      </c>
      <c r="E1590">
        <v>400571.03001409798</v>
      </c>
      <c r="F1590">
        <v>433300.12255997799</v>
      </c>
      <c r="G1590">
        <v>631121769.18406403</v>
      </c>
      <c r="H1590">
        <v>4168352694829.3599</v>
      </c>
    </row>
    <row r="1591" spans="1:8" x14ac:dyDescent="0.3">
      <c r="A1591">
        <v>403797.25027623703</v>
      </c>
      <c r="B1591">
        <v>429671.574373557</v>
      </c>
      <c r="C1591">
        <v>138380.27268468501</v>
      </c>
      <c r="D1591">
        <v>728186.78404491395</v>
      </c>
      <c r="E1591">
        <v>400571.03001409798</v>
      </c>
      <c r="F1591">
        <v>433300.11323620903</v>
      </c>
      <c r="G1591">
        <v>631117441.55721903</v>
      </c>
      <c r="H1591">
        <v>4168352711903.4902</v>
      </c>
    </row>
    <row r="1592" spans="1:8" x14ac:dyDescent="0.3">
      <c r="A1592">
        <v>403797.07036957698</v>
      </c>
      <c r="B1592">
        <v>429671.386046528</v>
      </c>
      <c r="C1592">
        <v>138394.89346670301</v>
      </c>
      <c r="D1592">
        <v>728201.32208490896</v>
      </c>
      <c r="E1592">
        <v>400571.03001409699</v>
      </c>
      <c r="F1592">
        <v>433300.10391243797</v>
      </c>
      <c r="G1592">
        <v>631111082.72651601</v>
      </c>
      <c r="H1592">
        <v>4168352728975.9199</v>
      </c>
    </row>
    <row r="1593" spans="1:8" x14ac:dyDescent="0.3">
      <c r="A1593">
        <v>403796.89045039599</v>
      </c>
      <c r="B1593">
        <v>429671.19772755599</v>
      </c>
      <c r="C1593">
        <v>138409.51526626199</v>
      </c>
      <c r="D1593">
        <v>728215.85947018396</v>
      </c>
      <c r="E1593">
        <v>400571.03001409501</v>
      </c>
      <c r="F1593">
        <v>433300.09458866698</v>
      </c>
      <c r="G1593">
        <v>631104626.58975995</v>
      </c>
      <c r="H1593">
        <v>4168352746046.79</v>
      </c>
    </row>
    <row r="1594" spans="1:8" x14ac:dyDescent="0.3">
      <c r="A1594">
        <v>403796.710518696</v>
      </c>
      <c r="B1594">
        <v>429671.00941664103</v>
      </c>
      <c r="C1594">
        <v>138424.13808336901</v>
      </c>
      <c r="D1594">
        <v>728230.396200674</v>
      </c>
      <c r="E1594">
        <v>400571.030014096</v>
      </c>
      <c r="F1594">
        <v>433300.08526489697</v>
      </c>
      <c r="G1594">
        <v>631097487.78570902</v>
      </c>
      <c r="H1594">
        <v>4168352763116.0601</v>
      </c>
    </row>
    <row r="1595" spans="1:8" x14ac:dyDescent="0.3">
      <c r="A1595">
        <v>403796.53057447402</v>
      </c>
      <c r="B1595">
        <v>429670.82111378398</v>
      </c>
      <c r="C1595">
        <v>138438.76191801199</v>
      </c>
      <c r="D1595">
        <v>728244.93227629701</v>
      </c>
      <c r="E1595">
        <v>400571.030014096</v>
      </c>
      <c r="F1595">
        <v>433300.07594112703</v>
      </c>
      <c r="G1595">
        <v>631092097.45429695</v>
      </c>
      <c r="H1595">
        <v>4168352780183.7598</v>
      </c>
    </row>
    <row r="1596" spans="1:8" x14ac:dyDescent="0.3">
      <c r="A1596">
        <v>403796.35061773402</v>
      </c>
      <c r="B1596">
        <v>429670.63281898602</v>
      </c>
      <c r="C1596">
        <v>138453.38677012501</v>
      </c>
      <c r="D1596">
        <v>728259.46769693599</v>
      </c>
      <c r="E1596">
        <v>400571.03001409699</v>
      </c>
      <c r="F1596">
        <v>433300.06661735597</v>
      </c>
      <c r="G1596">
        <v>631084875.02411497</v>
      </c>
      <c r="H1596">
        <v>4168352797249.8301</v>
      </c>
    </row>
    <row r="1597" spans="1:8" x14ac:dyDescent="0.3">
      <c r="A1597">
        <v>403796.17064847401</v>
      </c>
      <c r="B1597">
        <v>429670.44453225</v>
      </c>
      <c r="C1597">
        <v>138468.01263970899</v>
      </c>
      <c r="D1597">
        <v>728274.00246252504</v>
      </c>
      <c r="E1597">
        <v>400571.03001409699</v>
      </c>
      <c r="F1597">
        <v>433300.05729358603</v>
      </c>
      <c r="G1597">
        <v>631078297.41438496</v>
      </c>
      <c r="H1597">
        <v>4168352814314.25</v>
      </c>
    </row>
    <row r="1598" spans="1:8" x14ac:dyDescent="0.3">
      <c r="A1598">
        <v>403795.99066669401</v>
      </c>
      <c r="B1598">
        <v>429670.25625357701</v>
      </c>
      <c r="C1598">
        <v>138482.63952671699</v>
      </c>
      <c r="D1598">
        <v>728288.536572941</v>
      </c>
      <c r="E1598">
        <v>400571.03001409699</v>
      </c>
      <c r="F1598">
        <v>433300.047969818</v>
      </c>
      <c r="G1598">
        <v>631071858.95983696</v>
      </c>
      <c r="H1598">
        <v>4168352831377.0801</v>
      </c>
    </row>
    <row r="1599" spans="1:8" x14ac:dyDescent="0.3">
      <c r="A1599">
        <v>403795.81067239703</v>
      </c>
      <c r="B1599">
        <v>429670.06798296398</v>
      </c>
      <c r="C1599">
        <v>138497.26743107999</v>
      </c>
      <c r="D1599">
        <v>728303.07002806605</v>
      </c>
      <c r="E1599">
        <v>400571.03001409897</v>
      </c>
      <c r="F1599">
        <v>433300.03864604601</v>
      </c>
      <c r="G1599">
        <v>631066214.70336294</v>
      </c>
      <c r="H1599">
        <v>4168352848438.2402</v>
      </c>
    </row>
    <row r="1600" spans="1:8" x14ac:dyDescent="0.3">
      <c r="A1600">
        <v>403795.63066557999</v>
      </c>
      <c r="B1600">
        <v>429669.87972041499</v>
      </c>
      <c r="C1600">
        <v>138511.89635280601</v>
      </c>
      <c r="D1600">
        <v>728317.60282783699</v>
      </c>
      <c r="E1600">
        <v>400571.03001409897</v>
      </c>
      <c r="F1600">
        <v>433300.02932227502</v>
      </c>
      <c r="G1600">
        <v>631062692.53152204</v>
      </c>
      <c r="H1600">
        <v>4168352865497.9502</v>
      </c>
    </row>
    <row r="1601" spans="1:8" x14ac:dyDescent="0.3">
      <c r="A1601">
        <v>403795.45064624498</v>
      </c>
      <c r="B1601">
        <v>429669.69146593398</v>
      </c>
      <c r="C1601">
        <v>138526.526291824</v>
      </c>
      <c r="D1601">
        <v>728332.13497213495</v>
      </c>
      <c r="E1601">
        <v>400571.03001409897</v>
      </c>
      <c r="F1601">
        <v>433300.019998506</v>
      </c>
      <c r="G1601">
        <v>631059020.69896197</v>
      </c>
      <c r="H1601">
        <v>4168352882555.96</v>
      </c>
    </row>
    <row r="1602" spans="1:8" x14ac:dyDescent="0.3">
      <c r="A1602">
        <v>403795.27061439201</v>
      </c>
      <c r="B1602">
        <v>429669.503219518</v>
      </c>
      <c r="C1602">
        <v>138541.15724813601</v>
      </c>
      <c r="D1602">
        <v>728346.66646088299</v>
      </c>
      <c r="E1602">
        <v>400571.03001409798</v>
      </c>
      <c r="F1602">
        <v>433300.010674736</v>
      </c>
      <c r="G1602">
        <v>631056835.76515198</v>
      </c>
      <c r="H1602">
        <v>4168352899612.3301</v>
      </c>
    </row>
    <row r="1603" spans="1:8" x14ac:dyDescent="0.3">
      <c r="A1603">
        <v>403795.090570022</v>
      </c>
      <c r="B1603">
        <v>429669.31498117</v>
      </c>
      <c r="C1603">
        <v>138555.78922168899</v>
      </c>
      <c r="D1603">
        <v>728361.19729396899</v>
      </c>
      <c r="E1603">
        <v>400571.03001409798</v>
      </c>
      <c r="F1603">
        <v>433300.00135096599</v>
      </c>
      <c r="G1603">
        <v>631056000.46407104</v>
      </c>
      <c r="H1603">
        <v>4168352916667.1602</v>
      </c>
    </row>
    <row r="1604" spans="1:8" x14ac:dyDescent="0.3">
      <c r="A1604">
        <v>404021.863550662</v>
      </c>
      <c r="B1604">
        <v>436729.76898845698</v>
      </c>
      <c r="C1604">
        <v>120126.241731249</v>
      </c>
      <c r="D1604">
        <v>154567.76433279601</v>
      </c>
      <c r="E1604">
        <v>400571.03001409798</v>
      </c>
      <c r="F1604">
        <v>433300.00807080098</v>
      </c>
      <c r="G1604">
        <v>631056388.79923403</v>
      </c>
      <c r="H1604">
        <v>4168354647467.79</v>
      </c>
    </row>
    <row r="1605" spans="1:8" x14ac:dyDescent="0.3">
      <c r="A1605">
        <v>404021.69282729097</v>
      </c>
      <c r="B1605">
        <v>436729.96909651998</v>
      </c>
      <c r="C1605">
        <v>120140.11619933099</v>
      </c>
      <c r="D1605">
        <v>154552.268863248</v>
      </c>
      <c r="E1605">
        <v>400571.03001409798</v>
      </c>
      <c r="F1605">
        <v>433300.01739457098</v>
      </c>
      <c r="G1605">
        <v>631058249.03752005</v>
      </c>
      <c r="H1605">
        <v>4168354664356.96</v>
      </c>
    </row>
    <row r="1606" spans="1:8" x14ac:dyDescent="0.3">
      <c r="A1606">
        <v>404021.52209088998</v>
      </c>
      <c r="B1606">
        <v>436730.169196948</v>
      </c>
      <c r="C1606">
        <v>120153.991726409</v>
      </c>
      <c r="D1606">
        <v>154536.77401415599</v>
      </c>
      <c r="E1606">
        <v>400571.03001409897</v>
      </c>
      <c r="F1606">
        <v>433300.02671834</v>
      </c>
      <c r="G1606">
        <v>631061336.051283</v>
      </c>
      <c r="H1606">
        <v>4168354681244.5</v>
      </c>
    </row>
    <row r="1607" spans="1:8" x14ac:dyDescent="0.3">
      <c r="A1607">
        <v>404021.351341456</v>
      </c>
      <c r="B1607">
        <v>436730.36928974203</v>
      </c>
      <c r="C1607">
        <v>120167.868312455</v>
      </c>
      <c r="D1607">
        <v>154521.279785602</v>
      </c>
      <c r="E1607">
        <v>400571.03001409897</v>
      </c>
      <c r="F1607">
        <v>433300.03604211099</v>
      </c>
      <c r="G1607">
        <v>631065847.35964096</v>
      </c>
      <c r="H1607">
        <v>4168354698130.48</v>
      </c>
    </row>
    <row r="1608" spans="1:8" x14ac:dyDescent="0.3">
      <c r="A1608">
        <v>404021.18057899299</v>
      </c>
      <c r="B1608">
        <v>436730.56937489897</v>
      </c>
      <c r="C1608">
        <v>120181.745957438</v>
      </c>
      <c r="D1608">
        <v>154505.786177701</v>
      </c>
      <c r="E1608">
        <v>400571.03001409798</v>
      </c>
      <c r="F1608">
        <v>433300.045365881</v>
      </c>
      <c r="G1608">
        <v>631069895.66901505</v>
      </c>
      <c r="H1608">
        <v>4168354715014.7998</v>
      </c>
    </row>
    <row r="1609" spans="1:8" x14ac:dyDescent="0.3">
      <c r="A1609">
        <v>404021.00980349898</v>
      </c>
      <c r="B1609">
        <v>436730.76945241698</v>
      </c>
      <c r="C1609">
        <v>120195.62466134199</v>
      </c>
      <c r="D1609">
        <v>154490.29319051999</v>
      </c>
      <c r="E1609">
        <v>400571.03001409699</v>
      </c>
      <c r="F1609">
        <v>433300.05468965101</v>
      </c>
      <c r="G1609">
        <v>631076101.37025797</v>
      </c>
      <c r="H1609">
        <v>4168354731897.5298</v>
      </c>
    </row>
    <row r="1610" spans="1:8" x14ac:dyDescent="0.3">
      <c r="A1610">
        <v>404020.83901497599</v>
      </c>
      <c r="B1610">
        <v>436730.96952229401</v>
      </c>
      <c r="C1610">
        <v>120209.504424136</v>
      </c>
      <c r="D1610">
        <v>154474.80082417699</v>
      </c>
      <c r="E1610">
        <v>400571.030014096</v>
      </c>
      <c r="F1610">
        <v>433300.06401342002</v>
      </c>
      <c r="G1610">
        <v>631082922.41270101</v>
      </c>
      <c r="H1610">
        <v>4168354748778.6001</v>
      </c>
    </row>
    <row r="1611" spans="1:8" x14ac:dyDescent="0.3">
      <c r="A1611">
        <v>404020.66821342497</v>
      </c>
      <c r="B1611">
        <v>436731.16958453303</v>
      </c>
      <c r="C1611">
        <v>120223.385245746</v>
      </c>
      <c r="D1611">
        <v>154459.30907880201</v>
      </c>
      <c r="E1611">
        <v>400571.030014096</v>
      </c>
      <c r="F1611">
        <v>433300.07333719003</v>
      </c>
      <c r="G1611">
        <v>631089698.86548901</v>
      </c>
      <c r="H1611">
        <v>4168354765658.0698</v>
      </c>
    </row>
    <row r="1612" spans="1:8" x14ac:dyDescent="0.3">
      <c r="A1612">
        <v>404020.49739884603</v>
      </c>
      <c r="B1612">
        <v>436731.36963912903</v>
      </c>
      <c r="C1612">
        <v>120237.267126162</v>
      </c>
      <c r="D1612">
        <v>154443.81795446499</v>
      </c>
      <c r="E1612">
        <v>400571.030014096</v>
      </c>
      <c r="F1612">
        <v>433300.08266096102</v>
      </c>
      <c r="G1612">
        <v>631096969.46628106</v>
      </c>
      <c r="H1612">
        <v>4168354782535.9302</v>
      </c>
    </row>
    <row r="1613" spans="1:8" x14ac:dyDescent="0.3">
      <c r="A1613">
        <v>404020.32657123799</v>
      </c>
      <c r="B1613">
        <v>436731.56968608301</v>
      </c>
      <c r="C1613">
        <v>120251.150065354</v>
      </c>
      <c r="D1613">
        <v>154428.32745128099</v>
      </c>
      <c r="E1613">
        <v>400571.03001409501</v>
      </c>
      <c r="F1613">
        <v>433300.09198473202</v>
      </c>
      <c r="G1613">
        <v>631102297.88570595</v>
      </c>
      <c r="H1613">
        <v>4168354799412.1699</v>
      </c>
    </row>
    <row r="1614" spans="1:8" x14ac:dyDescent="0.3">
      <c r="A1614">
        <v>404020.15573060501</v>
      </c>
      <c r="B1614">
        <v>436731.76972539199</v>
      </c>
      <c r="C1614">
        <v>120265.034063289</v>
      </c>
      <c r="D1614">
        <v>154412.83756933201</v>
      </c>
      <c r="E1614">
        <v>400571.03001409699</v>
      </c>
      <c r="F1614">
        <v>433300.10130850098</v>
      </c>
      <c r="G1614">
        <v>631109238.69920301</v>
      </c>
      <c r="H1614">
        <v>4168354816286.7998</v>
      </c>
    </row>
    <row r="1615" spans="1:8" x14ac:dyDescent="0.3">
      <c r="A1615">
        <v>404019.984876943</v>
      </c>
      <c r="B1615">
        <v>436731.96975705598</v>
      </c>
      <c r="C1615">
        <v>120278.919119964</v>
      </c>
      <c r="D1615">
        <v>154397.34830868701</v>
      </c>
      <c r="E1615">
        <v>400571.03001409798</v>
      </c>
      <c r="F1615">
        <v>433300.11063227197</v>
      </c>
      <c r="G1615">
        <v>631115404.72625899</v>
      </c>
      <c r="H1615">
        <v>4168354833159.8701</v>
      </c>
    </row>
    <row r="1616" spans="1:8" x14ac:dyDescent="0.3">
      <c r="A1616">
        <v>404019.81401025399</v>
      </c>
      <c r="B1616">
        <v>436732.16978107399</v>
      </c>
      <c r="C1616">
        <v>120292.80523534</v>
      </c>
      <c r="D1616">
        <v>154381.85966947401</v>
      </c>
      <c r="E1616">
        <v>400571.03001409798</v>
      </c>
      <c r="F1616">
        <v>433300.11995604303</v>
      </c>
      <c r="G1616">
        <v>631121368.25348198</v>
      </c>
      <c r="H1616">
        <v>4168354850031.2598</v>
      </c>
    </row>
    <row r="1617" spans="1:8" x14ac:dyDescent="0.3">
      <c r="A1617">
        <v>404019.643130538</v>
      </c>
      <c r="B1617">
        <v>436732.36979744199</v>
      </c>
      <c r="C1617">
        <v>120306.692409353</v>
      </c>
      <c r="D1617">
        <v>154366.37165180201</v>
      </c>
      <c r="E1617">
        <v>400571.03001409798</v>
      </c>
      <c r="F1617">
        <v>433300.12927981198</v>
      </c>
      <c r="G1617">
        <v>631125355.58246195</v>
      </c>
      <c r="H1617">
        <v>4168354866901.04</v>
      </c>
    </row>
    <row r="1618" spans="1:8" x14ac:dyDescent="0.3">
      <c r="A1618">
        <v>404019.47223779699</v>
      </c>
      <c r="B1618">
        <v>436732.56980616302</v>
      </c>
      <c r="C1618">
        <v>120320.58064200199</v>
      </c>
      <c r="D1618">
        <v>154350.88425574501</v>
      </c>
      <c r="E1618">
        <v>400571.03001410002</v>
      </c>
      <c r="F1618">
        <v>433300.13860358298</v>
      </c>
      <c r="G1618">
        <v>631130078.28394401</v>
      </c>
      <c r="H1618">
        <v>4168354883769.23</v>
      </c>
    </row>
    <row r="1619" spans="1:8" x14ac:dyDescent="0.3">
      <c r="A1619">
        <v>404019.301332028</v>
      </c>
      <c r="B1619">
        <v>436732.769807234</v>
      </c>
      <c r="C1619">
        <v>120334.46993326199</v>
      </c>
      <c r="D1619">
        <v>154335.39748139499</v>
      </c>
      <c r="E1619">
        <v>400571.03001410002</v>
      </c>
      <c r="F1619">
        <v>433300.14792735397</v>
      </c>
      <c r="G1619">
        <v>631133991.34837997</v>
      </c>
      <c r="H1619">
        <v>4168354900635.7998</v>
      </c>
    </row>
    <row r="1620" spans="1:8" x14ac:dyDescent="0.3">
      <c r="A1620">
        <v>404019.130413234</v>
      </c>
      <c r="B1620">
        <v>436732.969800652</v>
      </c>
      <c r="C1620">
        <v>120348.360283077</v>
      </c>
      <c r="D1620">
        <v>154319.911328897</v>
      </c>
      <c r="E1620">
        <v>400571.03001410002</v>
      </c>
      <c r="F1620">
        <v>433300.15725112299</v>
      </c>
      <c r="G1620">
        <v>631136899.59200895</v>
      </c>
      <c r="H1620">
        <v>4168354917500.71</v>
      </c>
    </row>
    <row r="1621" spans="1:8" x14ac:dyDescent="0.3">
      <c r="A1621">
        <v>404018.95948141499</v>
      </c>
      <c r="B1621">
        <v>436733.16978641599</v>
      </c>
      <c r="C1621">
        <v>120362.251691393</v>
      </c>
      <c r="D1621">
        <v>154304.42579832501</v>
      </c>
      <c r="E1621">
        <v>400571.03001409897</v>
      </c>
      <c r="F1621">
        <v>433300.16657489102</v>
      </c>
      <c r="G1621">
        <v>631139099.31515503</v>
      </c>
      <c r="H1621">
        <v>4168354934364.04</v>
      </c>
    </row>
    <row r="1622" spans="1:8" x14ac:dyDescent="0.3">
      <c r="A1622">
        <v>404018.78853657201</v>
      </c>
      <c r="B1622">
        <v>436733.36976452701</v>
      </c>
      <c r="C1622">
        <v>120376.14415823801</v>
      </c>
      <c r="D1622">
        <v>154288.94088974301</v>
      </c>
      <c r="E1622">
        <v>400571.03001410002</v>
      </c>
      <c r="F1622">
        <v>433300.17589866102</v>
      </c>
      <c r="G1622">
        <v>631140378.89275098</v>
      </c>
      <c r="H1622">
        <v>4168354951225.7998</v>
      </c>
    </row>
    <row r="1623" spans="1:8" x14ac:dyDescent="0.3">
      <c r="A1623">
        <v>404018.61757870403</v>
      </c>
      <c r="B1623">
        <v>436733.569734986</v>
      </c>
      <c r="C1623">
        <v>120390.037683584</v>
      </c>
      <c r="D1623">
        <v>154273.45660326001</v>
      </c>
      <c r="E1623">
        <v>400571.03001410002</v>
      </c>
      <c r="F1623">
        <v>433300.18522243202</v>
      </c>
      <c r="G1623">
        <v>631140726.14100599</v>
      </c>
      <c r="H1623">
        <v>4168354968085.8799</v>
      </c>
    </row>
    <row r="1624" spans="1:8" x14ac:dyDescent="0.3">
      <c r="A1624">
        <v>403993.70639544801</v>
      </c>
      <c r="B1624">
        <v>429844.61228803598</v>
      </c>
      <c r="C1624">
        <v>122414.537399397</v>
      </c>
      <c r="D1624">
        <v>714129.57850840304</v>
      </c>
      <c r="E1624">
        <v>400571.03001410002</v>
      </c>
      <c r="F1624">
        <v>433300.17841859901</v>
      </c>
      <c r="G1624">
        <v>631140434.08103001</v>
      </c>
      <c r="H1624">
        <v>4168362642583.5601</v>
      </c>
    </row>
    <row r="1625" spans="1:8" x14ac:dyDescent="0.3">
      <c r="A1625">
        <v>403993.53454644501</v>
      </c>
      <c r="B1625">
        <v>429844.413685826</v>
      </c>
      <c r="C1625">
        <v>122428.503346065</v>
      </c>
      <c r="D1625">
        <v>714144.95159925695</v>
      </c>
      <c r="E1625">
        <v>400571.03001410002</v>
      </c>
      <c r="F1625">
        <v>433300.16909482901</v>
      </c>
      <c r="G1625">
        <v>631139623.25802505</v>
      </c>
      <c r="H1625">
        <v>4168362658682.5</v>
      </c>
    </row>
    <row r="1626" spans="1:8" x14ac:dyDescent="0.3">
      <c r="A1626">
        <v>403993.36268447601</v>
      </c>
      <c r="B1626">
        <v>429844.215091291</v>
      </c>
      <c r="C1626">
        <v>122442.47034648</v>
      </c>
      <c r="D1626">
        <v>714160.32406635198</v>
      </c>
      <c r="E1626">
        <v>400571.03001410002</v>
      </c>
      <c r="F1626">
        <v>433300.15977105999</v>
      </c>
      <c r="G1626">
        <v>631137724.75033104</v>
      </c>
      <c r="H1626">
        <v>4168362674779.8799</v>
      </c>
    </row>
    <row r="1627" spans="1:8" x14ac:dyDescent="0.3">
      <c r="A1627">
        <v>403993.19080954202</v>
      </c>
      <c r="B1627">
        <v>429844.01650443301</v>
      </c>
      <c r="C1627">
        <v>122456.438400623</v>
      </c>
      <c r="D1627">
        <v>714175.69590961502</v>
      </c>
      <c r="E1627">
        <v>400571.03001410002</v>
      </c>
      <c r="F1627">
        <v>433300.15044729202</v>
      </c>
      <c r="G1627">
        <v>631134919.71759701</v>
      </c>
      <c r="H1627">
        <v>4168362690875.5698</v>
      </c>
    </row>
    <row r="1628" spans="1:8" x14ac:dyDescent="0.3">
      <c r="A1628">
        <v>403993.01892164099</v>
      </c>
      <c r="B1628">
        <v>429843.81792524998</v>
      </c>
      <c r="C1628">
        <v>122470.407508533</v>
      </c>
      <c r="D1628">
        <v>714191.067128981</v>
      </c>
      <c r="E1628">
        <v>400571.03001410002</v>
      </c>
      <c r="F1628">
        <v>433300.14112352103</v>
      </c>
      <c r="G1628">
        <v>631131238.38062406</v>
      </c>
      <c r="H1628">
        <v>4168362706969.6401</v>
      </c>
    </row>
    <row r="1629" spans="1:8" x14ac:dyDescent="0.3">
      <c r="A1629">
        <v>403992.84702077397</v>
      </c>
      <c r="B1629">
        <v>429843.61935374601</v>
      </c>
      <c r="C1629">
        <v>122484.377670114</v>
      </c>
      <c r="D1629">
        <v>714206.43772430497</v>
      </c>
      <c r="E1629">
        <v>400571.03001409897</v>
      </c>
      <c r="F1629">
        <v>433300.13179974997</v>
      </c>
      <c r="G1629">
        <v>631126997.485008</v>
      </c>
      <c r="H1629">
        <v>4168362723062.0898</v>
      </c>
    </row>
    <row r="1630" spans="1:8" x14ac:dyDescent="0.3">
      <c r="A1630">
        <v>403992.67510694102</v>
      </c>
      <c r="B1630">
        <v>429843.42078992201</v>
      </c>
      <c r="C1630">
        <v>122498.34888532601</v>
      </c>
      <c r="D1630">
        <v>714221.80769549101</v>
      </c>
      <c r="E1630">
        <v>400571.03001409798</v>
      </c>
      <c r="F1630">
        <v>433300.12247598002</v>
      </c>
      <c r="G1630">
        <v>631121766.06722903</v>
      </c>
      <c r="H1630">
        <v>4168362739152.7998</v>
      </c>
    </row>
    <row r="1631" spans="1:8" x14ac:dyDescent="0.3">
      <c r="A1631">
        <v>403992.50318014499</v>
      </c>
      <c r="B1631">
        <v>429843.22223378002</v>
      </c>
      <c r="C1631">
        <v>122512.321154169</v>
      </c>
      <c r="D1631">
        <v>714237.17704246705</v>
      </c>
      <c r="E1631">
        <v>400571.03001409798</v>
      </c>
      <c r="F1631">
        <v>433300.11315221101</v>
      </c>
      <c r="G1631">
        <v>631117438.17078102</v>
      </c>
      <c r="H1631">
        <v>4168362755241.96</v>
      </c>
    </row>
    <row r="1632" spans="1:8" x14ac:dyDescent="0.3">
      <c r="A1632">
        <v>403992.33124038402</v>
      </c>
      <c r="B1632">
        <v>429843.02368531801</v>
      </c>
      <c r="C1632">
        <v>122526.29447661601</v>
      </c>
      <c r="D1632">
        <v>714252.54576512496</v>
      </c>
      <c r="E1632">
        <v>400571.03001409699</v>
      </c>
      <c r="F1632">
        <v>433300.10382844001</v>
      </c>
      <c r="G1632">
        <v>631111079.03643501</v>
      </c>
      <c r="H1632">
        <v>4168362771329.4102</v>
      </c>
    </row>
    <row r="1633" spans="1:8" x14ac:dyDescent="0.3">
      <c r="A1633">
        <v>403992.159287658</v>
      </c>
      <c r="B1633">
        <v>429842.82514453999</v>
      </c>
      <c r="C1633">
        <v>122540.26885258799</v>
      </c>
      <c r="D1633">
        <v>714267.91386333597</v>
      </c>
      <c r="E1633">
        <v>400571.03001409501</v>
      </c>
      <c r="F1633">
        <v>433300.09450466902</v>
      </c>
      <c r="G1633">
        <v>631104622.68572295</v>
      </c>
      <c r="H1633">
        <v>4168362787415.1899</v>
      </c>
    </row>
    <row r="1634" spans="1:8" x14ac:dyDescent="0.3">
      <c r="A1634">
        <v>403991.98732197098</v>
      </c>
      <c r="B1634">
        <v>429842.62661144702</v>
      </c>
      <c r="C1634">
        <v>122554.244282093</v>
      </c>
      <c r="D1634">
        <v>714283.28133703396</v>
      </c>
      <c r="E1634">
        <v>400571.030014096</v>
      </c>
      <c r="F1634">
        <v>433300.08518089901</v>
      </c>
      <c r="G1634">
        <v>631097483.75280404</v>
      </c>
      <c r="H1634">
        <v>4168362803499.3599</v>
      </c>
    </row>
    <row r="1635" spans="1:8" x14ac:dyDescent="0.3">
      <c r="A1635">
        <v>403991.81534332002</v>
      </c>
      <c r="B1635">
        <v>429842.42808604002</v>
      </c>
      <c r="C1635">
        <v>122568.22076511801</v>
      </c>
      <c r="D1635">
        <v>714298.64818613697</v>
      </c>
      <c r="E1635">
        <v>400571.030014096</v>
      </c>
      <c r="F1635">
        <v>433300.07585712901</v>
      </c>
      <c r="G1635">
        <v>631092093.40128899</v>
      </c>
      <c r="H1635">
        <v>4168362819581.8599</v>
      </c>
    </row>
    <row r="1636" spans="1:8" x14ac:dyDescent="0.3">
      <c r="A1636">
        <v>403991.64335170703</v>
      </c>
      <c r="B1636">
        <v>429842.22956831998</v>
      </c>
      <c r="C1636">
        <v>122582.19830160101</v>
      </c>
      <c r="D1636">
        <v>714314.01441052603</v>
      </c>
      <c r="E1636">
        <v>400571.03001409699</v>
      </c>
      <c r="F1636">
        <v>433300.06653335801</v>
      </c>
      <c r="G1636">
        <v>631084871.05687404</v>
      </c>
      <c r="H1636">
        <v>4168362835662.7202</v>
      </c>
    </row>
    <row r="1637" spans="1:8" x14ac:dyDescent="0.3">
      <c r="A1637">
        <v>403991.471347132</v>
      </c>
      <c r="B1637">
        <v>429842.031058288</v>
      </c>
      <c r="C1637">
        <v>122596.176891543</v>
      </c>
      <c r="D1637">
        <v>714329.38001013303</v>
      </c>
      <c r="E1637">
        <v>400571.03001409699</v>
      </c>
      <c r="F1637">
        <v>433300.05720958899</v>
      </c>
      <c r="G1637">
        <v>631078293.658005</v>
      </c>
      <c r="H1637">
        <v>4168362851742</v>
      </c>
    </row>
    <row r="1638" spans="1:8" x14ac:dyDescent="0.3">
      <c r="A1638">
        <v>403991.29932959302</v>
      </c>
      <c r="B1638">
        <v>429841.83255594602</v>
      </c>
      <c r="C1638">
        <v>122610.156534899</v>
      </c>
      <c r="D1638">
        <v>714344.74498483306</v>
      </c>
      <c r="E1638">
        <v>400571.03001409699</v>
      </c>
      <c r="F1638">
        <v>433300.04788581998</v>
      </c>
      <c r="G1638">
        <v>631071855.57235801</v>
      </c>
      <c r="H1638">
        <v>4168362867819.4902</v>
      </c>
    </row>
    <row r="1639" spans="1:8" x14ac:dyDescent="0.3">
      <c r="A1639">
        <v>403991.12729909498</v>
      </c>
      <c r="B1639">
        <v>429841.63406129298</v>
      </c>
      <c r="C1639">
        <v>122624.137231603</v>
      </c>
      <c r="D1639">
        <v>714360.10933450295</v>
      </c>
      <c r="E1639">
        <v>400571.03001409897</v>
      </c>
      <c r="F1639">
        <v>433300.03856204799</v>
      </c>
      <c r="G1639">
        <v>631066211.83095598</v>
      </c>
      <c r="H1639">
        <v>4168362883895.4702</v>
      </c>
    </row>
    <row r="1640" spans="1:8" x14ac:dyDescent="0.3">
      <c r="A1640">
        <v>403990.95525563502</v>
      </c>
      <c r="B1640">
        <v>429841.43557433202</v>
      </c>
      <c r="C1640">
        <v>122638.118981661</v>
      </c>
      <c r="D1640">
        <v>714375.47305908101</v>
      </c>
      <c r="E1640">
        <v>400571.03001409897</v>
      </c>
      <c r="F1640">
        <v>433300.029238277</v>
      </c>
      <c r="G1640">
        <v>631062690.13031495</v>
      </c>
      <c r="H1640">
        <v>4168362899969.71</v>
      </c>
    </row>
    <row r="1641" spans="1:8" x14ac:dyDescent="0.3">
      <c r="A1641">
        <v>403990.78319921298</v>
      </c>
      <c r="B1641">
        <v>429841.237095066</v>
      </c>
      <c r="C1641">
        <v>122652.10178501</v>
      </c>
      <c r="D1641">
        <v>714390.83615844499</v>
      </c>
      <c r="E1641">
        <v>400571.03001409897</v>
      </c>
      <c r="F1641">
        <v>433300.01991450798</v>
      </c>
      <c r="G1641">
        <v>631059019.03286302</v>
      </c>
      <c r="H1641">
        <v>4168362916042.3599</v>
      </c>
    </row>
    <row r="1642" spans="1:8" x14ac:dyDescent="0.3">
      <c r="A1642">
        <v>403990.61112983001</v>
      </c>
      <c r="B1642">
        <v>429841.03862349299</v>
      </c>
      <c r="C1642">
        <v>122666.08564164701</v>
      </c>
      <c r="D1642">
        <v>714406.19863251899</v>
      </c>
      <c r="E1642">
        <v>400571.03001409798</v>
      </c>
      <c r="F1642">
        <v>433300.01059073798</v>
      </c>
      <c r="G1642">
        <v>631056834.87045097</v>
      </c>
      <c r="H1642">
        <v>4168362932113.3398</v>
      </c>
    </row>
    <row r="1643" spans="1:8" x14ac:dyDescent="0.3">
      <c r="A1643">
        <v>403990.43904748699</v>
      </c>
      <c r="B1643">
        <v>429840.84015961603</v>
      </c>
      <c r="C1643">
        <v>122680.07055152299</v>
      </c>
      <c r="D1643">
        <v>714421.56048118405</v>
      </c>
      <c r="E1643">
        <v>400571.03001409699</v>
      </c>
      <c r="F1643">
        <v>433300.00126696797</v>
      </c>
      <c r="G1643">
        <v>631056000.43225598</v>
      </c>
      <c r="H1643">
        <v>4168362948182.6499</v>
      </c>
    </row>
    <row r="1644" spans="1:8" x14ac:dyDescent="0.3">
      <c r="A1644">
        <v>404205.45310422499</v>
      </c>
      <c r="B1644">
        <v>436546.453321054</v>
      </c>
      <c r="C1644">
        <v>105206.155631905</v>
      </c>
      <c r="D1644">
        <v>169465.59896767201</v>
      </c>
      <c r="E1644">
        <v>400571.03001409798</v>
      </c>
      <c r="F1644">
        <v>433300.00815479801</v>
      </c>
      <c r="G1644">
        <v>631056389.41267705</v>
      </c>
      <c r="H1644">
        <v>4168364578269.0698</v>
      </c>
    </row>
    <row r="1645" spans="1:8" x14ac:dyDescent="0.3">
      <c r="A1645">
        <v>404205.29102687899</v>
      </c>
      <c r="B1645">
        <v>436546.66310272401</v>
      </c>
      <c r="C1645">
        <v>105219.327448702</v>
      </c>
      <c r="D1645">
        <v>169449.31733663299</v>
      </c>
      <c r="E1645">
        <v>400571.03001409798</v>
      </c>
      <c r="F1645">
        <v>433300.017478569</v>
      </c>
      <c r="G1645">
        <v>631058250.48717999</v>
      </c>
      <c r="H1645">
        <v>4168364594168.4502</v>
      </c>
    </row>
    <row r="1646" spans="1:8" x14ac:dyDescent="0.3">
      <c r="A1646">
        <v>404205.12893608498</v>
      </c>
      <c r="B1646">
        <v>436546.87287715799</v>
      </c>
      <c r="C1646">
        <v>105232.500358459</v>
      </c>
      <c r="D1646">
        <v>169433.036293577</v>
      </c>
      <c r="E1646">
        <v>400571.03001409897</v>
      </c>
      <c r="F1646">
        <v>433300.02680233802</v>
      </c>
      <c r="G1646">
        <v>631061338.22167695</v>
      </c>
      <c r="H1646">
        <v>4168364610066.1602</v>
      </c>
    </row>
    <row r="1647" spans="1:8" x14ac:dyDescent="0.3">
      <c r="A1647">
        <v>404204.96683184098</v>
      </c>
      <c r="B1647">
        <v>436547.082644357</v>
      </c>
      <c r="C1647">
        <v>105245.67436114801</v>
      </c>
      <c r="D1647">
        <v>169416.75583858401</v>
      </c>
      <c r="E1647">
        <v>400571.03001409897</v>
      </c>
      <c r="F1647">
        <v>433300.03612610901</v>
      </c>
      <c r="G1647">
        <v>631065850.18853605</v>
      </c>
      <c r="H1647">
        <v>4168364625962.21</v>
      </c>
    </row>
    <row r="1648" spans="1:8" x14ac:dyDescent="0.3">
      <c r="A1648">
        <v>404204.80471414799</v>
      </c>
      <c r="B1648">
        <v>436547.29240431899</v>
      </c>
      <c r="C1648">
        <v>105258.84945674099</v>
      </c>
      <c r="D1648">
        <v>169400.475971773</v>
      </c>
      <c r="E1648">
        <v>400571.03001409798</v>
      </c>
      <c r="F1648">
        <v>433300.04544987902</v>
      </c>
      <c r="G1648">
        <v>631071428.12724102</v>
      </c>
      <c r="H1648">
        <v>4168364641856.6001</v>
      </c>
    </row>
    <row r="1649" spans="1:8" x14ac:dyDescent="0.3">
      <c r="A1649">
        <v>404204.64258300798</v>
      </c>
      <c r="B1649">
        <v>436547.50215704099</v>
      </c>
      <c r="C1649">
        <v>105272.02564522201</v>
      </c>
      <c r="D1649">
        <v>169384.196693212</v>
      </c>
      <c r="E1649">
        <v>400571.03001409699</v>
      </c>
      <c r="F1649">
        <v>433300.05477364903</v>
      </c>
      <c r="G1649">
        <v>631076105.02181804</v>
      </c>
      <c r="H1649">
        <v>4168364657749.3799</v>
      </c>
    </row>
    <row r="1650" spans="1:8" x14ac:dyDescent="0.3">
      <c r="A1650">
        <v>404204.48043842003</v>
      </c>
      <c r="B1650">
        <v>436547.71190252301</v>
      </c>
      <c r="C1650">
        <v>105285.202926563</v>
      </c>
      <c r="D1650">
        <v>169367.91800302101</v>
      </c>
      <c r="E1650">
        <v>400571.030014096</v>
      </c>
      <c r="F1650">
        <v>433300.06409741798</v>
      </c>
      <c r="G1650">
        <v>631082926.33235395</v>
      </c>
      <c r="H1650">
        <v>4168364673640.4502</v>
      </c>
    </row>
    <row r="1651" spans="1:8" x14ac:dyDescent="0.3">
      <c r="A1651">
        <v>404204.31828038598</v>
      </c>
      <c r="B1651">
        <v>436547.92164076498</v>
      </c>
      <c r="C1651">
        <v>105298.381300692</v>
      </c>
      <c r="D1651">
        <v>169351.63990133299</v>
      </c>
      <c r="E1651">
        <v>400571.030014096</v>
      </c>
      <c r="F1651">
        <v>433300.07342118799</v>
      </c>
      <c r="G1651">
        <v>631089702.90546203</v>
      </c>
      <c r="H1651">
        <v>4168364689529.8701</v>
      </c>
    </row>
    <row r="1652" spans="1:8" x14ac:dyDescent="0.3">
      <c r="A1652">
        <v>404204.15610890603</v>
      </c>
      <c r="B1652">
        <v>436548.131371764</v>
      </c>
      <c r="C1652">
        <v>105311.560767602</v>
      </c>
      <c r="D1652">
        <v>169335.36238822</v>
      </c>
      <c r="E1652">
        <v>400571.030014096</v>
      </c>
      <c r="F1652">
        <v>433300.08274495899</v>
      </c>
      <c r="G1652">
        <v>631096973.50401902</v>
      </c>
      <c r="H1652">
        <v>4168364705417.6499</v>
      </c>
    </row>
    <row r="1653" spans="1:8" x14ac:dyDescent="0.3">
      <c r="A1653">
        <v>404203.993923979</v>
      </c>
      <c r="B1653">
        <v>436548.34109552001</v>
      </c>
      <c r="C1653">
        <v>105324.741327261</v>
      </c>
      <c r="D1653">
        <v>169319.085463797</v>
      </c>
      <c r="E1653">
        <v>400571.03001409501</v>
      </c>
      <c r="F1653">
        <v>433300.09206872899</v>
      </c>
      <c r="G1653">
        <v>631102301.84375298</v>
      </c>
      <c r="H1653">
        <v>4168364721303.73</v>
      </c>
    </row>
    <row r="1654" spans="1:8" x14ac:dyDescent="0.3">
      <c r="A1654">
        <v>404203.83172560798</v>
      </c>
      <c r="B1654">
        <v>436548.55081203103</v>
      </c>
      <c r="C1654">
        <v>105337.92297964101</v>
      </c>
      <c r="D1654">
        <v>169302.80912814901</v>
      </c>
      <c r="E1654">
        <v>400571.03001409699</v>
      </c>
      <c r="F1654">
        <v>433300.101392499</v>
      </c>
      <c r="G1654">
        <v>631109242.46032798</v>
      </c>
      <c r="H1654">
        <v>4168364737188.2002</v>
      </c>
    </row>
    <row r="1655" spans="1:8" x14ac:dyDescent="0.3">
      <c r="A1655">
        <v>404203.66951379197</v>
      </c>
      <c r="B1655">
        <v>436548.760521296</v>
      </c>
      <c r="C1655">
        <v>105351.105724739</v>
      </c>
      <c r="D1655">
        <v>169286.53338134501</v>
      </c>
      <c r="E1655">
        <v>400571.03001409798</v>
      </c>
      <c r="F1655">
        <v>433300.11071626999</v>
      </c>
      <c r="G1655">
        <v>631115408.22073102</v>
      </c>
      <c r="H1655">
        <v>4168364753071.0298</v>
      </c>
    </row>
    <row r="1656" spans="1:8" x14ac:dyDescent="0.3">
      <c r="A1656">
        <v>404203.50728852901</v>
      </c>
      <c r="B1656">
        <v>436548.97022331401</v>
      </c>
      <c r="C1656">
        <v>105364.289562516</v>
      </c>
      <c r="D1656">
        <v>169270.258223515</v>
      </c>
      <c r="E1656">
        <v>400571.03001409798</v>
      </c>
      <c r="F1656">
        <v>433300.12004004099</v>
      </c>
      <c r="G1656">
        <v>631121371.39810395</v>
      </c>
      <c r="H1656">
        <v>4168364768952.1602</v>
      </c>
    </row>
    <row r="1657" spans="1:8" x14ac:dyDescent="0.3">
      <c r="A1657">
        <v>404203.345049822</v>
      </c>
      <c r="B1657">
        <v>436549.17991808301</v>
      </c>
      <c r="C1657">
        <v>105377.47449291201</v>
      </c>
      <c r="D1657">
        <v>169253.98365477199</v>
      </c>
      <c r="E1657">
        <v>400571.03001409798</v>
      </c>
      <c r="F1657">
        <v>433300.12936381</v>
      </c>
      <c r="G1657">
        <v>631125358.43094695</v>
      </c>
      <c r="H1657">
        <v>4168364784831.6602</v>
      </c>
    </row>
    <row r="1658" spans="1:8" x14ac:dyDescent="0.3">
      <c r="A1658">
        <v>404203.182797671</v>
      </c>
      <c r="B1658">
        <v>436549.38960560301</v>
      </c>
      <c r="C1658">
        <v>105390.660515927</v>
      </c>
      <c r="D1658">
        <v>169237.70967519001</v>
      </c>
      <c r="E1658">
        <v>400571.03001410002</v>
      </c>
      <c r="F1658">
        <v>433300.138687581</v>
      </c>
      <c r="G1658">
        <v>631130080.69571197</v>
      </c>
      <c r="H1658">
        <v>4168364800709.52</v>
      </c>
    </row>
    <row r="1659" spans="1:8" x14ac:dyDescent="0.3">
      <c r="A1659">
        <v>404203.02053207502</v>
      </c>
      <c r="B1659">
        <v>436549.59928587201</v>
      </c>
      <c r="C1659">
        <v>105403.847631538</v>
      </c>
      <c r="D1659">
        <v>169221.43628486301</v>
      </c>
      <c r="E1659">
        <v>400571.03001410002</v>
      </c>
      <c r="F1659">
        <v>433300.14801135199</v>
      </c>
      <c r="G1659">
        <v>631133993.29094005</v>
      </c>
      <c r="H1659">
        <v>4168364816585.6802</v>
      </c>
    </row>
    <row r="1660" spans="1:8" x14ac:dyDescent="0.3">
      <c r="A1660">
        <v>404202.858253035</v>
      </c>
      <c r="B1660">
        <v>436549.808958888</v>
      </c>
      <c r="C1660">
        <v>105417.03583969</v>
      </c>
      <c r="D1660">
        <v>169205.163483938</v>
      </c>
      <c r="E1660">
        <v>400571.03001410002</v>
      </c>
      <c r="F1660">
        <v>433300.15733512101</v>
      </c>
      <c r="G1660">
        <v>631136901.07002997</v>
      </c>
      <c r="H1660">
        <v>4168364832460.1899</v>
      </c>
    </row>
    <row r="1661" spans="1:8" x14ac:dyDescent="0.3">
      <c r="A1661">
        <v>404202.69596055098</v>
      </c>
      <c r="B1661">
        <v>436550.01862464898</v>
      </c>
      <c r="C1661">
        <v>105430.22514033099</v>
      </c>
      <c r="D1661">
        <v>169188.891272493</v>
      </c>
      <c r="E1661">
        <v>400571.03001409897</v>
      </c>
      <c r="F1661">
        <v>433300.16665888898</v>
      </c>
      <c r="G1661">
        <v>631139100.28671598</v>
      </c>
      <c r="H1661">
        <v>4168364848333.0601</v>
      </c>
    </row>
    <row r="1662" spans="1:8" x14ac:dyDescent="0.3">
      <c r="A1662">
        <v>404202.53365462599</v>
      </c>
      <c r="B1662">
        <v>436550.22828315699</v>
      </c>
      <c r="C1662">
        <v>105443.41553349201</v>
      </c>
      <c r="D1662">
        <v>169172.61965059</v>
      </c>
      <c r="E1662">
        <v>400571.03001410002</v>
      </c>
      <c r="F1662">
        <v>433300.17598265898</v>
      </c>
      <c r="G1662">
        <v>631140379.34679198</v>
      </c>
      <c r="H1662">
        <v>4168364864204.27</v>
      </c>
    </row>
    <row r="1663" spans="1:8" x14ac:dyDescent="0.3">
      <c r="A1663">
        <v>404202.37133525801</v>
      </c>
      <c r="B1663">
        <v>436550.43793441099</v>
      </c>
      <c r="C1663">
        <v>105456.607019142</v>
      </c>
      <c r="D1663">
        <v>169156.34861833899</v>
      </c>
      <c r="E1663">
        <v>400571.03001410002</v>
      </c>
      <c r="F1663">
        <v>433300.18530642998</v>
      </c>
      <c r="G1663">
        <v>631140726.20802796</v>
      </c>
      <c r="H1663">
        <v>4168364880073.8301</v>
      </c>
    </row>
    <row r="1664" spans="1:8" x14ac:dyDescent="0.3">
      <c r="A1664">
        <v>404178.84763015999</v>
      </c>
      <c r="B1664">
        <v>430026.48509620602</v>
      </c>
      <c r="C1664">
        <v>107368.348175509</v>
      </c>
      <c r="D1664">
        <v>699349.00318140595</v>
      </c>
      <c r="E1664">
        <v>400571.03001410002</v>
      </c>
      <c r="F1664">
        <v>433300.17833460099</v>
      </c>
      <c r="G1664">
        <v>631140433.66439295</v>
      </c>
      <c r="H1664">
        <v>4168372088927.7998</v>
      </c>
    </row>
    <row r="1665" spans="1:8" x14ac:dyDescent="0.3">
      <c r="A1665">
        <v>404178.68434007303</v>
      </c>
      <c r="B1665">
        <v>430026.27674639301</v>
      </c>
      <c r="C1665">
        <v>107381.618550143</v>
      </c>
      <c r="D1665">
        <v>699365.16844732105</v>
      </c>
      <c r="E1665">
        <v>400571.03001410002</v>
      </c>
      <c r="F1665">
        <v>433300.16901083098</v>
      </c>
      <c r="G1665">
        <v>631139622.45581198</v>
      </c>
      <c r="H1665">
        <v>4168372104017.6001</v>
      </c>
    </row>
    <row r="1666" spans="1:8" x14ac:dyDescent="0.3">
      <c r="A1666">
        <v>404178.52103659901</v>
      </c>
      <c r="B1666">
        <v>430026.06840385997</v>
      </c>
      <c r="C1666">
        <v>107394.89001275699</v>
      </c>
      <c r="D1666">
        <v>699381.33312167495</v>
      </c>
      <c r="E1666">
        <v>400571.03001409897</v>
      </c>
      <c r="F1666">
        <v>433300.15968706203</v>
      </c>
      <c r="G1666">
        <v>631137723.43750596</v>
      </c>
      <c r="H1666">
        <v>4168372119105.79</v>
      </c>
    </row>
    <row r="1667" spans="1:8" x14ac:dyDescent="0.3">
      <c r="A1667">
        <v>404178.35771973699</v>
      </c>
      <c r="B1667">
        <v>430025.86006860703</v>
      </c>
      <c r="C1667">
        <v>107408.162563333</v>
      </c>
      <c r="D1667">
        <v>699397.49720439594</v>
      </c>
      <c r="E1667">
        <v>400571.03001410002</v>
      </c>
      <c r="F1667">
        <v>433300.15036329301</v>
      </c>
      <c r="G1667">
        <v>631134917.90682495</v>
      </c>
      <c r="H1667">
        <v>4168372134192.3501</v>
      </c>
    </row>
    <row r="1668" spans="1:8" x14ac:dyDescent="0.3">
      <c r="A1668">
        <v>404178.19438948802</v>
      </c>
      <c r="B1668">
        <v>430025.65174063301</v>
      </c>
      <c r="C1668">
        <v>107421.436201908</v>
      </c>
      <c r="D1668">
        <v>699413.66069541802</v>
      </c>
      <c r="E1668">
        <v>400571.03001410002</v>
      </c>
      <c r="F1668">
        <v>433300.14103952301</v>
      </c>
      <c r="G1668">
        <v>631131236.09300303</v>
      </c>
      <c r="H1668">
        <v>4168372149277.1401</v>
      </c>
    </row>
    <row r="1669" spans="1:8" x14ac:dyDescent="0.3">
      <c r="A1669">
        <v>404178.031045852</v>
      </c>
      <c r="B1669">
        <v>430025.443419941</v>
      </c>
      <c r="C1669">
        <v>107434.71092839001</v>
      </c>
      <c r="D1669">
        <v>699429.82359459205</v>
      </c>
      <c r="E1669">
        <v>400571.03001409897</v>
      </c>
      <c r="F1669">
        <v>433300.13171575201</v>
      </c>
      <c r="G1669">
        <v>631126994.77521396</v>
      </c>
      <c r="H1669">
        <v>4168372164360.2998</v>
      </c>
    </row>
    <row r="1670" spans="1:8" x14ac:dyDescent="0.3">
      <c r="A1670">
        <v>404177.86768882902</v>
      </c>
      <c r="B1670">
        <v>430025.23510653502</v>
      </c>
      <c r="C1670">
        <v>107447.986742742</v>
      </c>
      <c r="D1670">
        <v>699445.98590182001</v>
      </c>
      <c r="E1670">
        <v>400571.03001409798</v>
      </c>
      <c r="F1670">
        <v>433300.12239198299</v>
      </c>
      <c r="G1670">
        <v>631121762.95043099</v>
      </c>
      <c r="H1670">
        <v>4168372179441.7402</v>
      </c>
    </row>
    <row r="1671" spans="1:8" x14ac:dyDescent="0.3">
      <c r="A1671">
        <v>404177.70431842102</v>
      </c>
      <c r="B1671">
        <v>430025.02680041298</v>
      </c>
      <c r="C1671">
        <v>107461.263644964</v>
      </c>
      <c r="D1671">
        <v>699462.14761702996</v>
      </c>
      <c r="E1671">
        <v>400571.03001409798</v>
      </c>
      <c r="F1671">
        <v>433300.11306821299</v>
      </c>
      <c r="G1671">
        <v>631117434.78476501</v>
      </c>
      <c r="H1671">
        <v>4168372194521.5601</v>
      </c>
    </row>
    <row r="1672" spans="1:8" x14ac:dyDescent="0.3">
      <c r="A1672">
        <v>404177.54093462601</v>
      </c>
      <c r="B1672">
        <v>430024.81850157602</v>
      </c>
      <c r="C1672">
        <v>107474.541635031</v>
      </c>
      <c r="D1672">
        <v>699478.30874011095</v>
      </c>
      <c r="E1672">
        <v>400571.03001409699</v>
      </c>
      <c r="F1672">
        <v>433300.10374444199</v>
      </c>
      <c r="G1672">
        <v>631111075.34536898</v>
      </c>
      <c r="H1672">
        <v>4168372209599.5801</v>
      </c>
    </row>
    <row r="1673" spans="1:8" x14ac:dyDescent="0.3">
      <c r="A1673">
        <v>404177.37753744598</v>
      </c>
      <c r="B1673">
        <v>430024.61021002597</v>
      </c>
      <c r="C1673">
        <v>107487.820712866</v>
      </c>
      <c r="D1673">
        <v>699494.46927093202</v>
      </c>
      <c r="E1673">
        <v>400571.03001409501</v>
      </c>
      <c r="F1673">
        <v>433300.094420671</v>
      </c>
      <c r="G1673">
        <v>631104618.78257096</v>
      </c>
      <c r="H1673">
        <v>4168372224675.9399</v>
      </c>
    </row>
    <row r="1674" spans="1:8" x14ac:dyDescent="0.3">
      <c r="A1674">
        <v>404177.21412688401</v>
      </c>
      <c r="B1674">
        <v>430024.40192576702</v>
      </c>
      <c r="C1674">
        <v>107501.100878479</v>
      </c>
      <c r="D1674">
        <v>699510.629209426</v>
      </c>
      <c r="E1674">
        <v>400571.030014096</v>
      </c>
      <c r="F1674">
        <v>433300.08509690099</v>
      </c>
      <c r="G1674">
        <v>631097479.72061205</v>
      </c>
      <c r="H1674">
        <v>4168372239750.6499</v>
      </c>
    </row>
    <row r="1675" spans="1:8" x14ac:dyDescent="0.3">
      <c r="A1675">
        <v>404177.05070293503</v>
      </c>
      <c r="B1675">
        <v>430024.193648796</v>
      </c>
      <c r="C1675">
        <v>107514.382131857</v>
      </c>
      <c r="D1675">
        <v>699526.78855550999</v>
      </c>
      <c r="E1675">
        <v>400571.030014096</v>
      </c>
      <c r="F1675">
        <v>433300.07577313099</v>
      </c>
      <c r="G1675">
        <v>631092089.34823799</v>
      </c>
      <c r="H1675">
        <v>4168372254823.6899</v>
      </c>
    </row>
    <row r="1676" spans="1:8" x14ac:dyDescent="0.3">
      <c r="A1676">
        <v>404176.887265603</v>
      </c>
      <c r="B1676">
        <v>430023.98537911603</v>
      </c>
      <c r="C1676">
        <v>107527.664472941</v>
      </c>
      <c r="D1676">
        <v>699542.94730906095</v>
      </c>
      <c r="E1676">
        <v>400571.030014096</v>
      </c>
      <c r="F1676">
        <v>433300.06644935999</v>
      </c>
      <c r="G1676">
        <v>631084867.08996201</v>
      </c>
      <c r="H1676">
        <v>4168372269895.02</v>
      </c>
    </row>
    <row r="1677" spans="1:8" x14ac:dyDescent="0.3">
      <c r="A1677">
        <v>404176.72381488798</v>
      </c>
      <c r="B1677">
        <v>430023.777116729</v>
      </c>
      <c r="C1677">
        <v>107540.94790173099</v>
      </c>
      <c r="D1677">
        <v>699559.10547001194</v>
      </c>
      <c r="E1677">
        <v>400571.03001409699</v>
      </c>
      <c r="F1677">
        <v>433300.05712559097</v>
      </c>
      <c r="G1677">
        <v>631077923.71597195</v>
      </c>
      <c r="H1677">
        <v>4168372284964.7202</v>
      </c>
    </row>
    <row r="1678" spans="1:8" x14ac:dyDescent="0.3">
      <c r="A1678">
        <v>404176.560350788</v>
      </c>
      <c r="B1678">
        <v>430023.56886163598</v>
      </c>
      <c r="C1678">
        <v>107554.232418186</v>
      </c>
      <c r="D1678">
        <v>699575.26303823502</v>
      </c>
      <c r="E1678">
        <v>400571.03001409699</v>
      </c>
      <c r="F1678">
        <v>433300.04780182202</v>
      </c>
      <c r="G1678">
        <v>631071852.184865</v>
      </c>
      <c r="H1678">
        <v>4168372300032.6299</v>
      </c>
    </row>
    <row r="1679" spans="1:8" x14ac:dyDescent="0.3">
      <c r="A1679">
        <v>404176.39687330701</v>
      </c>
      <c r="B1679">
        <v>430023.36061383499</v>
      </c>
      <c r="C1679">
        <v>107567.518022242</v>
      </c>
      <c r="D1679">
        <v>699591.42001360399</v>
      </c>
      <c r="E1679">
        <v>400571.03001409897</v>
      </c>
      <c r="F1679">
        <v>433300.03847804997</v>
      </c>
      <c r="G1679">
        <v>631066208.95941806</v>
      </c>
      <c r="H1679">
        <v>4168372315098.9302</v>
      </c>
    </row>
    <row r="1680" spans="1:8" x14ac:dyDescent="0.3">
      <c r="A1680">
        <v>404176.23338244099</v>
      </c>
      <c r="B1680">
        <v>430023.15237333102</v>
      </c>
      <c r="C1680">
        <v>107580.804713907</v>
      </c>
      <c r="D1680">
        <v>699607.57639605505</v>
      </c>
      <c r="E1680">
        <v>400571.03001409897</v>
      </c>
      <c r="F1680">
        <v>433300.02915427898</v>
      </c>
      <c r="G1680">
        <v>631062687.73033702</v>
      </c>
      <c r="H1680">
        <v>4168372330163.4502</v>
      </c>
    </row>
    <row r="1681" spans="1:8" x14ac:dyDescent="0.3">
      <c r="A1681">
        <v>404176.06987819402</v>
      </c>
      <c r="B1681">
        <v>430022.944140126</v>
      </c>
      <c r="C1681">
        <v>107594.09249311801</v>
      </c>
      <c r="D1681">
        <v>699623.73218546505</v>
      </c>
      <c r="E1681">
        <v>400571.03001409897</v>
      </c>
      <c r="F1681">
        <v>433300.01983051002</v>
      </c>
      <c r="G1681">
        <v>631059017.36703801</v>
      </c>
      <c r="H1681">
        <v>4168372345226.3799</v>
      </c>
    </row>
    <row r="1682" spans="1:8" x14ac:dyDescent="0.3">
      <c r="A1682">
        <v>404175.90636056301</v>
      </c>
      <c r="B1682">
        <v>430022.73591421801</v>
      </c>
      <c r="C1682">
        <v>107607.38135987399</v>
      </c>
      <c r="D1682">
        <v>699639.88738175703</v>
      </c>
      <c r="E1682">
        <v>400571.03001409798</v>
      </c>
      <c r="F1682">
        <v>433300.01050674001</v>
      </c>
      <c r="G1682">
        <v>631056833.97630298</v>
      </c>
      <c r="H1682">
        <v>4168372360287.6001</v>
      </c>
    </row>
    <row r="1683" spans="1:8" x14ac:dyDescent="0.3">
      <c r="A1683">
        <v>404175.74282955099</v>
      </c>
      <c r="B1683">
        <v>430022.52769561001</v>
      </c>
      <c r="C1683">
        <v>107620.67131413</v>
      </c>
      <c r="D1683">
        <v>699656.04198480898</v>
      </c>
      <c r="E1683">
        <v>400571.03001409699</v>
      </c>
      <c r="F1683">
        <v>433300.001182971</v>
      </c>
      <c r="G1683">
        <v>631056000.40089405</v>
      </c>
      <c r="H1683">
        <v>4168372375347.0801</v>
      </c>
    </row>
    <row r="1684" spans="1:8" x14ac:dyDescent="0.3">
      <c r="A1684">
        <v>404378.42706242698</v>
      </c>
      <c r="B1684">
        <v>436353.65450579103</v>
      </c>
      <c r="C1684">
        <v>91148.785268412306</v>
      </c>
      <c r="D1684">
        <v>185134.116791412</v>
      </c>
      <c r="E1684">
        <v>400571.03001409798</v>
      </c>
      <c r="F1684">
        <v>433300.00823879603</v>
      </c>
      <c r="G1684">
        <v>631056390.026034</v>
      </c>
      <c r="H1684">
        <v>4168373902260.8901</v>
      </c>
    </row>
    <row r="1685" spans="1:8" x14ac:dyDescent="0.3">
      <c r="A1685">
        <v>404378.27418727899</v>
      </c>
      <c r="B1685">
        <v>436353.87344955199</v>
      </c>
      <c r="C1685">
        <v>91161.209234414797</v>
      </c>
      <c r="D1685">
        <v>185117.090569022</v>
      </c>
      <c r="E1685">
        <v>400571.03001409897</v>
      </c>
      <c r="F1685">
        <v>433300.01756256702</v>
      </c>
      <c r="G1685">
        <v>631058251.93705904</v>
      </c>
      <c r="H1685">
        <v>4168373917146.6001</v>
      </c>
    </row>
    <row r="1686" spans="1:8" x14ac:dyDescent="0.3">
      <c r="A1686">
        <v>404378.121298288</v>
      </c>
      <c r="B1686">
        <v>436354.09238649899</v>
      </c>
      <c r="C1686">
        <v>91173.634325479899</v>
      </c>
      <c r="D1686">
        <v>185100.064900333</v>
      </c>
      <c r="E1686">
        <v>400571.03001409897</v>
      </c>
      <c r="F1686">
        <v>433300.02688633598</v>
      </c>
      <c r="G1686">
        <v>631061340.39259195</v>
      </c>
      <c r="H1686">
        <v>4168373932030.6001</v>
      </c>
    </row>
    <row r="1687" spans="1:8" x14ac:dyDescent="0.3">
      <c r="A1687">
        <v>404377.968395453</v>
      </c>
      <c r="B1687">
        <v>436354.311316634</v>
      </c>
      <c r="C1687">
        <v>91186.060541582206</v>
      </c>
      <c r="D1687">
        <v>185083.039785428</v>
      </c>
      <c r="E1687">
        <v>400571.03001409897</v>
      </c>
      <c r="F1687">
        <v>433300.03621010698</v>
      </c>
      <c r="G1687">
        <v>631065853.01791406</v>
      </c>
      <c r="H1687">
        <v>4168373946912.8999</v>
      </c>
    </row>
    <row r="1688" spans="1:8" x14ac:dyDescent="0.3">
      <c r="A1688">
        <v>404377.81547877297</v>
      </c>
      <c r="B1688">
        <v>436354.53023995197</v>
      </c>
      <c r="C1688">
        <v>91198.487882694404</v>
      </c>
      <c r="D1688">
        <v>185066.015224428</v>
      </c>
      <c r="E1688">
        <v>400571.03001409699</v>
      </c>
      <c r="F1688">
        <v>433300.04553387698</v>
      </c>
      <c r="G1688">
        <v>631071431.48214698</v>
      </c>
      <c r="H1688">
        <v>4168373961793.52</v>
      </c>
    </row>
    <row r="1689" spans="1:8" x14ac:dyDescent="0.3">
      <c r="A1689">
        <v>404377.66254825098</v>
      </c>
      <c r="B1689">
        <v>436354.74915645301</v>
      </c>
      <c r="C1689">
        <v>91210.916348801693</v>
      </c>
      <c r="D1689">
        <v>185048.991217401</v>
      </c>
      <c r="E1689">
        <v>400571.03001409699</v>
      </c>
      <c r="F1689">
        <v>433300.05485764699</v>
      </c>
      <c r="G1689">
        <v>631076108.67282403</v>
      </c>
      <c r="H1689">
        <v>4168373976672.4502</v>
      </c>
    </row>
    <row r="1690" spans="1:8" x14ac:dyDescent="0.3">
      <c r="A1690">
        <v>404377.50960388698</v>
      </c>
      <c r="B1690">
        <v>436354.96806613501</v>
      </c>
      <c r="C1690">
        <v>91223.345939877705</v>
      </c>
      <c r="D1690">
        <v>185031.96776447</v>
      </c>
      <c r="E1690">
        <v>400571.030014096</v>
      </c>
      <c r="F1690">
        <v>433300.064181416</v>
      </c>
      <c r="G1690">
        <v>631082930.25234306</v>
      </c>
      <c r="H1690">
        <v>4168373991549.6602</v>
      </c>
    </row>
    <row r="1691" spans="1:8" x14ac:dyDescent="0.3">
      <c r="A1691">
        <v>404377.35664568102</v>
      </c>
      <c r="B1691">
        <v>436355.18696899898</v>
      </c>
      <c r="C1691">
        <v>91235.776655855094</v>
      </c>
      <c r="D1691">
        <v>185014.94486577099</v>
      </c>
      <c r="E1691">
        <v>400571.030014096</v>
      </c>
      <c r="F1691">
        <v>433300.07350518601</v>
      </c>
      <c r="G1691">
        <v>631089706.94539404</v>
      </c>
      <c r="H1691">
        <v>4168374006425.1802</v>
      </c>
    </row>
    <row r="1692" spans="1:8" x14ac:dyDescent="0.3">
      <c r="A1692">
        <v>404377.20367363398</v>
      </c>
      <c r="B1692">
        <v>436355.405865042</v>
      </c>
      <c r="C1692">
        <v>91248.208496726205</v>
      </c>
      <c r="D1692">
        <v>184997.922521375</v>
      </c>
      <c r="E1692">
        <v>400571.030014096</v>
      </c>
      <c r="F1692">
        <v>433300.08282895701</v>
      </c>
      <c r="G1692">
        <v>631096977.54068995</v>
      </c>
      <c r="H1692">
        <v>4168374021299</v>
      </c>
    </row>
    <row r="1693" spans="1:8" x14ac:dyDescent="0.3">
      <c r="A1693">
        <v>404377.05068774399</v>
      </c>
      <c r="B1693">
        <v>436355.62475426402</v>
      </c>
      <c r="C1693">
        <v>91260.641462462707</v>
      </c>
      <c r="D1693">
        <v>184980.90073140099</v>
      </c>
      <c r="E1693">
        <v>400571.03001409501</v>
      </c>
      <c r="F1693">
        <v>433300.092152728</v>
      </c>
      <c r="G1693">
        <v>631102305.80118799</v>
      </c>
      <c r="H1693">
        <v>4168374036171.1499</v>
      </c>
    </row>
    <row r="1694" spans="1:8" x14ac:dyDescent="0.3">
      <c r="A1694">
        <v>404376.897688016</v>
      </c>
      <c r="B1694">
        <v>436355.84363666101</v>
      </c>
      <c r="C1694">
        <v>91273.075553037401</v>
      </c>
      <c r="D1694">
        <v>184963.87949593601</v>
      </c>
      <c r="E1694">
        <v>400571.03001409699</v>
      </c>
      <c r="F1694">
        <v>433300.10147649702</v>
      </c>
      <c r="G1694">
        <v>631109246.22044504</v>
      </c>
      <c r="H1694">
        <v>4168374051041.6099</v>
      </c>
    </row>
    <row r="1695" spans="1:8" x14ac:dyDescent="0.3">
      <c r="A1695">
        <v>404376.74467444699</v>
      </c>
      <c r="B1695">
        <v>436356.06251223601</v>
      </c>
      <c r="C1695">
        <v>91285.510768446402</v>
      </c>
      <c r="D1695">
        <v>184946.85881504801</v>
      </c>
      <c r="E1695">
        <v>400571.03001409798</v>
      </c>
      <c r="F1695">
        <v>433300.11080026801</v>
      </c>
      <c r="G1695">
        <v>631115411.71501005</v>
      </c>
      <c r="H1695">
        <v>4168374065910.3799</v>
      </c>
    </row>
    <row r="1696" spans="1:8" x14ac:dyDescent="0.3">
      <c r="A1696">
        <v>404376.59164703602</v>
      </c>
      <c r="B1696">
        <v>436356.281380984</v>
      </c>
      <c r="C1696">
        <v>91297.947108654596</v>
      </c>
      <c r="D1696">
        <v>184929.838688869</v>
      </c>
      <c r="E1696">
        <v>400571.03001409798</v>
      </c>
      <c r="F1696">
        <v>433300.12012403901</v>
      </c>
      <c r="G1696">
        <v>631121374.54182696</v>
      </c>
      <c r="H1696">
        <v>4168374080777.4502</v>
      </c>
    </row>
    <row r="1697" spans="1:8" x14ac:dyDescent="0.3">
      <c r="A1697">
        <v>404376.43860578601</v>
      </c>
      <c r="B1697">
        <v>436356.500242904</v>
      </c>
      <c r="C1697">
        <v>91310.384573605304</v>
      </c>
      <c r="D1697">
        <v>184912.81911751599</v>
      </c>
      <c r="E1697">
        <v>400571.03001409798</v>
      </c>
      <c r="F1697">
        <v>433300.12944780802</v>
      </c>
      <c r="G1697">
        <v>631126657.01583695</v>
      </c>
      <c r="H1697">
        <v>4168374095642.7998</v>
      </c>
    </row>
    <row r="1698" spans="1:8" x14ac:dyDescent="0.3">
      <c r="A1698">
        <v>404376.28555069701</v>
      </c>
      <c r="B1698">
        <v>436356.71909799898</v>
      </c>
      <c r="C1698">
        <v>91322.823163297595</v>
      </c>
      <c r="D1698">
        <v>184895.80010106199</v>
      </c>
      <c r="E1698">
        <v>400571.03001410002</v>
      </c>
      <c r="F1698">
        <v>433300.13877157902</v>
      </c>
      <c r="G1698">
        <v>631130083.10742199</v>
      </c>
      <c r="H1698">
        <v>4168374110506.4902</v>
      </c>
    </row>
    <row r="1699" spans="1:8" x14ac:dyDescent="0.3">
      <c r="A1699">
        <v>404376.13248176698</v>
      </c>
      <c r="B1699">
        <v>436356.937946263</v>
      </c>
      <c r="C1699">
        <v>91335.262877710004</v>
      </c>
      <c r="D1699">
        <v>184878.781639603</v>
      </c>
      <c r="E1699">
        <v>400571.03001410002</v>
      </c>
      <c r="F1699">
        <v>433300.14809535001</v>
      </c>
      <c r="G1699">
        <v>631133995.23346996</v>
      </c>
      <c r="H1699">
        <v>4168374125368.4902</v>
      </c>
    </row>
    <row r="1700" spans="1:8" x14ac:dyDescent="0.3">
      <c r="A1700">
        <v>404375.97939899802</v>
      </c>
      <c r="B1700">
        <v>436357.15678769501</v>
      </c>
      <c r="C1700">
        <v>91347.703716791599</v>
      </c>
      <c r="D1700">
        <v>184861.76373329101</v>
      </c>
      <c r="E1700">
        <v>400571.03001410002</v>
      </c>
      <c r="F1700">
        <v>433300.15741911897</v>
      </c>
      <c r="G1700">
        <v>631136902.54832494</v>
      </c>
      <c r="H1700">
        <v>4168374140228.71</v>
      </c>
    </row>
    <row r="1701" spans="1:8" x14ac:dyDescent="0.3">
      <c r="A1701">
        <v>404375.82630239002</v>
      </c>
      <c r="B1701">
        <v>436357.37562229403</v>
      </c>
      <c r="C1701">
        <v>91360.145680493602</v>
      </c>
      <c r="D1701">
        <v>184844.74638220301</v>
      </c>
      <c r="E1701">
        <v>400571.03001409897</v>
      </c>
      <c r="F1701">
        <v>433300.166742887</v>
      </c>
      <c r="G1701">
        <v>631139101.25738394</v>
      </c>
      <c r="H1701">
        <v>4168374155087.3101</v>
      </c>
    </row>
    <row r="1702" spans="1:8" x14ac:dyDescent="0.3">
      <c r="A1702">
        <v>404375.67319194501</v>
      </c>
      <c r="B1702">
        <v>436357.59445006202</v>
      </c>
      <c r="C1702">
        <v>91372.588768842907</v>
      </c>
      <c r="D1702">
        <v>184827.72958640201</v>
      </c>
      <c r="E1702">
        <v>400571.03001410002</v>
      </c>
      <c r="F1702">
        <v>433300.176066657</v>
      </c>
      <c r="G1702">
        <v>631140379.80132997</v>
      </c>
      <c r="H1702">
        <v>4168374169944.2402</v>
      </c>
    </row>
    <row r="1703" spans="1:8" x14ac:dyDescent="0.3">
      <c r="A1703">
        <v>404353.440988724</v>
      </c>
      <c r="B1703">
        <v>430217.92972170201</v>
      </c>
      <c r="C1703">
        <v>93179.371234387101</v>
      </c>
      <c r="D1703">
        <v>683790.53861250798</v>
      </c>
      <c r="E1703">
        <v>400571.03001410002</v>
      </c>
      <c r="F1703">
        <v>433300.17825060303</v>
      </c>
      <c r="G1703">
        <v>631140433.24742496</v>
      </c>
      <c r="H1703">
        <v>4168380917389.8799</v>
      </c>
    </row>
    <row r="1704" spans="1:8" x14ac:dyDescent="0.3">
      <c r="A1704">
        <v>404353.28681819298</v>
      </c>
      <c r="B1704">
        <v>430217.71213057201</v>
      </c>
      <c r="C1704">
        <v>93191.900474452006</v>
      </c>
      <c r="D1704">
        <v>683807.45490832697</v>
      </c>
      <c r="E1704">
        <v>400571.03001410002</v>
      </c>
      <c r="F1704">
        <v>433300.16892683302</v>
      </c>
      <c r="G1704">
        <v>631139218.15791905</v>
      </c>
      <c r="H1704">
        <v>4168380931448.7998</v>
      </c>
    </row>
    <row r="1705" spans="1:8" x14ac:dyDescent="0.3">
      <c r="A1705">
        <v>404353.132633876</v>
      </c>
      <c r="B1705">
        <v>430217.494546303</v>
      </c>
      <c r="C1705">
        <v>93204.430834885003</v>
      </c>
      <c r="D1705">
        <v>683824.37064660306</v>
      </c>
      <c r="E1705">
        <v>400571.03001409897</v>
      </c>
      <c r="F1705">
        <v>433300.15960306401</v>
      </c>
      <c r="G1705">
        <v>631137722.12382603</v>
      </c>
      <c r="H1705">
        <v>4168380945506.02</v>
      </c>
    </row>
    <row r="1706" spans="1:8" x14ac:dyDescent="0.3">
      <c r="A1706">
        <v>404352.97843577398</v>
      </c>
      <c r="B1706">
        <v>430217.27696889598</v>
      </c>
      <c r="C1706">
        <v>93216.962315667697</v>
      </c>
      <c r="D1706">
        <v>683841.28582726396</v>
      </c>
      <c r="E1706">
        <v>400571.03001410002</v>
      </c>
      <c r="F1706">
        <v>433300.15027929499</v>
      </c>
      <c r="G1706">
        <v>631134916.09608495</v>
      </c>
      <c r="H1706">
        <v>4168380959561.5098</v>
      </c>
    </row>
    <row r="1707" spans="1:8" x14ac:dyDescent="0.3">
      <c r="A1707">
        <v>404352.82422388601</v>
      </c>
      <c r="B1707">
        <v>430217.05939834903</v>
      </c>
      <c r="C1707">
        <v>93229.494916836396</v>
      </c>
      <c r="D1707">
        <v>683858.20045024599</v>
      </c>
      <c r="E1707">
        <v>400571.03001410002</v>
      </c>
      <c r="F1707">
        <v>433300.14095552498</v>
      </c>
      <c r="G1707">
        <v>631131233.80623698</v>
      </c>
      <c r="H1707">
        <v>4168380973615.29</v>
      </c>
    </row>
    <row r="1708" spans="1:8" x14ac:dyDescent="0.3">
      <c r="A1708">
        <v>404352.66999821202</v>
      </c>
      <c r="B1708">
        <v>430216.84183466702</v>
      </c>
      <c r="C1708">
        <v>93242.028638303804</v>
      </c>
      <c r="D1708">
        <v>683875.11451539199</v>
      </c>
      <c r="E1708">
        <v>400571.03001409897</v>
      </c>
      <c r="F1708">
        <v>433300.13163175399</v>
      </c>
      <c r="G1708">
        <v>631126992.06659496</v>
      </c>
      <c r="H1708">
        <v>4168380987667.3198</v>
      </c>
    </row>
    <row r="1709" spans="1:8" x14ac:dyDescent="0.3">
      <c r="A1709">
        <v>404352.51575875201</v>
      </c>
      <c r="B1709">
        <v>430216.62427784997</v>
      </c>
      <c r="C1709">
        <v>93254.563480035999</v>
      </c>
      <c r="D1709">
        <v>683892.02802260604</v>
      </c>
      <c r="E1709">
        <v>400571.03001409699</v>
      </c>
      <c r="F1709">
        <v>433300.12230798497</v>
      </c>
      <c r="G1709">
        <v>631121759.83264899</v>
      </c>
      <c r="H1709">
        <v>4168381001717.6299</v>
      </c>
    </row>
    <row r="1710" spans="1:8" x14ac:dyDescent="0.3">
      <c r="A1710">
        <v>404352.361505509</v>
      </c>
      <c r="B1710">
        <v>430216.40672790102</v>
      </c>
      <c r="C1710">
        <v>93267.099442031002</v>
      </c>
      <c r="D1710">
        <v>683908.94097181305</v>
      </c>
      <c r="E1710">
        <v>400571.03001409798</v>
      </c>
      <c r="F1710">
        <v>433300.11298421503</v>
      </c>
      <c r="G1710">
        <v>631117431.398036</v>
      </c>
      <c r="H1710">
        <v>4168381015766.3101</v>
      </c>
    </row>
    <row r="1711" spans="1:8" x14ac:dyDescent="0.3">
      <c r="A1711">
        <v>404352.20723848097</v>
      </c>
      <c r="B1711">
        <v>430216.18918481702</v>
      </c>
      <c r="C1711">
        <v>93279.636524267495</v>
      </c>
      <c r="D1711">
        <v>683925.85336290195</v>
      </c>
      <c r="E1711">
        <v>400571.03001409699</v>
      </c>
      <c r="F1711">
        <v>433300.10366044397</v>
      </c>
      <c r="G1711">
        <v>631111071.65407503</v>
      </c>
      <c r="H1711">
        <v>4168381029813.1699</v>
      </c>
    </row>
    <row r="1712" spans="1:8" x14ac:dyDescent="0.3">
      <c r="A1712">
        <v>404352.05295766803</v>
      </c>
      <c r="B1712">
        <v>430215.97164860199</v>
      </c>
      <c r="C1712">
        <v>93292.174726672703</v>
      </c>
      <c r="D1712">
        <v>683942.76519573701</v>
      </c>
      <c r="E1712">
        <v>400571.03001409501</v>
      </c>
      <c r="F1712">
        <v>433300.09433667298</v>
      </c>
      <c r="G1712">
        <v>631104614.87816203</v>
      </c>
      <c r="H1712">
        <v>4168381043858.3198</v>
      </c>
    </row>
    <row r="1713" spans="1:8" x14ac:dyDescent="0.3">
      <c r="A1713">
        <v>404351.89866307401</v>
      </c>
      <c r="B1713">
        <v>430215.75411925802</v>
      </c>
      <c r="C1713">
        <v>93304.714049254297</v>
      </c>
      <c r="D1713">
        <v>683959.67647025106</v>
      </c>
      <c r="E1713">
        <v>400571.030014096</v>
      </c>
      <c r="F1713">
        <v>433300.08501290297</v>
      </c>
      <c r="G1713">
        <v>631097475.687994</v>
      </c>
      <c r="H1713">
        <v>4168381057901.7998</v>
      </c>
    </row>
    <row r="1714" spans="1:8" x14ac:dyDescent="0.3">
      <c r="A1714">
        <v>404351.74435469601</v>
      </c>
      <c r="B1714">
        <v>430215.53659678501</v>
      </c>
      <c r="C1714">
        <v>93317.254492001302</v>
      </c>
      <c r="D1714">
        <v>683976.58718636003</v>
      </c>
      <c r="E1714">
        <v>400571.030014096</v>
      </c>
      <c r="F1714">
        <v>433300.07568913302</v>
      </c>
      <c r="G1714">
        <v>631092085.29536998</v>
      </c>
      <c r="H1714">
        <v>4168381071943.5098</v>
      </c>
    </row>
    <row r="1715" spans="1:8" x14ac:dyDescent="0.3">
      <c r="A1715">
        <v>404351.59003253601</v>
      </c>
      <c r="B1715">
        <v>430215.31908118498</v>
      </c>
      <c r="C1715">
        <v>93329.796054858103</v>
      </c>
      <c r="D1715">
        <v>683993.49734393996</v>
      </c>
      <c r="E1715">
        <v>400571.030014096</v>
      </c>
      <c r="F1715">
        <v>433300.06636536203</v>
      </c>
      <c r="G1715">
        <v>631084863.12258005</v>
      </c>
      <c r="H1715">
        <v>4168381085983.5098</v>
      </c>
    </row>
    <row r="1716" spans="1:8" x14ac:dyDescent="0.3">
      <c r="A1716">
        <v>404351.43569659302</v>
      </c>
      <c r="B1716">
        <v>430215.10157245898</v>
      </c>
      <c r="C1716">
        <v>93342.338737824903</v>
      </c>
      <c r="D1716">
        <v>684010.40694292297</v>
      </c>
      <c r="E1716">
        <v>400571.03001409699</v>
      </c>
      <c r="F1716">
        <v>433300.05704159301</v>
      </c>
      <c r="G1716">
        <v>631077919.97820103</v>
      </c>
      <c r="H1716">
        <v>4168381100021.8301</v>
      </c>
    </row>
    <row r="1717" spans="1:8" x14ac:dyDescent="0.3">
      <c r="A1717">
        <v>404351.28134686698</v>
      </c>
      <c r="B1717">
        <v>430214.884070609</v>
      </c>
      <c r="C1717">
        <v>93354.882540862498</v>
      </c>
      <c r="D1717">
        <v>684027.31598317705</v>
      </c>
      <c r="E1717">
        <v>400571.03001409699</v>
      </c>
      <c r="F1717">
        <v>433300.047717824</v>
      </c>
      <c r="G1717">
        <v>631071848.79786801</v>
      </c>
      <c r="H1717">
        <v>4168381114058.3799</v>
      </c>
    </row>
    <row r="1718" spans="1:8" x14ac:dyDescent="0.3">
      <c r="A1718">
        <v>404351.12698336103</v>
      </c>
      <c r="B1718">
        <v>430214.66657563299</v>
      </c>
      <c r="C1718">
        <v>93367.427463911401</v>
      </c>
      <c r="D1718">
        <v>684044.22446457401</v>
      </c>
      <c r="E1718">
        <v>400571.03001409897</v>
      </c>
      <c r="F1718">
        <v>433300.038394053</v>
      </c>
      <c r="G1718">
        <v>631066206.08782303</v>
      </c>
      <c r="H1718">
        <v>4168381128093.2402</v>
      </c>
    </row>
    <row r="1719" spans="1:8" x14ac:dyDescent="0.3">
      <c r="A1719">
        <v>404350.97260607302</v>
      </c>
      <c r="B1719">
        <v>430214.44908753398</v>
      </c>
      <c r="C1719">
        <v>93379.973506978698</v>
      </c>
      <c r="D1719">
        <v>684061.13238704996</v>
      </c>
      <c r="E1719">
        <v>400571.03001409897</v>
      </c>
      <c r="F1719">
        <v>433300.02907028102</v>
      </c>
      <c r="G1719">
        <v>631062685.33054495</v>
      </c>
      <c r="H1719">
        <v>4168381142126.2998</v>
      </c>
    </row>
    <row r="1720" spans="1:8" x14ac:dyDescent="0.3">
      <c r="A1720">
        <v>404350.818215003</v>
      </c>
      <c r="B1720">
        <v>430214.23160631699</v>
      </c>
      <c r="C1720">
        <v>93392.520670004393</v>
      </c>
      <c r="D1720">
        <v>684078.039750478</v>
      </c>
      <c r="E1720">
        <v>400571.03001409897</v>
      </c>
      <c r="F1720">
        <v>433300.01974651299</v>
      </c>
      <c r="G1720">
        <v>631059015.70108998</v>
      </c>
      <c r="H1720">
        <v>4168381156157.71</v>
      </c>
    </row>
    <row r="1721" spans="1:8" x14ac:dyDescent="0.3">
      <c r="A1721">
        <v>404350.66381015</v>
      </c>
      <c r="B1721">
        <v>430214.01413197903</v>
      </c>
      <c r="C1721">
        <v>93405.068952989197</v>
      </c>
      <c r="D1721">
        <v>684094.94655478105</v>
      </c>
      <c r="E1721">
        <v>400571.03001409798</v>
      </c>
      <c r="F1721">
        <v>433300.01042274199</v>
      </c>
      <c r="G1721">
        <v>631056833.08242404</v>
      </c>
      <c r="H1721">
        <v>4168381170187.4502</v>
      </c>
    </row>
    <row r="1722" spans="1:8" x14ac:dyDescent="0.3">
      <c r="A1722">
        <v>404350.50939151901</v>
      </c>
      <c r="B1722">
        <v>430213.79666452197</v>
      </c>
      <c r="C1722">
        <v>93417.618355888902</v>
      </c>
      <c r="D1722">
        <v>684111.85279983596</v>
      </c>
      <c r="E1722">
        <v>400571.03001409798</v>
      </c>
      <c r="F1722">
        <v>433300.00109897298</v>
      </c>
      <c r="G1722">
        <v>631056000.37025499</v>
      </c>
      <c r="H1722">
        <v>4168381184215.3301</v>
      </c>
    </row>
    <row r="1723" spans="1:8" x14ac:dyDescent="0.3">
      <c r="A1723">
        <v>404540.33090372902</v>
      </c>
      <c r="B1723">
        <v>436151.97643361398</v>
      </c>
      <c r="C1723">
        <v>77991.069019554896</v>
      </c>
      <c r="D1723">
        <v>201524.24036597801</v>
      </c>
      <c r="E1723">
        <v>400571.03001409798</v>
      </c>
      <c r="F1723">
        <v>433300.00832279399</v>
      </c>
      <c r="G1723">
        <v>631056390.64089704</v>
      </c>
      <c r="H1723">
        <v>4168382605758</v>
      </c>
    </row>
    <row r="1724" spans="1:8" x14ac:dyDescent="0.3">
      <c r="A1724">
        <v>404540.18775620603</v>
      </c>
      <c r="B1724">
        <v>436152.203994966</v>
      </c>
      <c r="C1724">
        <v>78002.702434066101</v>
      </c>
      <c r="D1724">
        <v>201506.513803095</v>
      </c>
      <c r="E1724">
        <v>400571.03001409897</v>
      </c>
      <c r="F1724">
        <v>433300.017646564</v>
      </c>
      <c r="G1724">
        <v>631058253.38735604</v>
      </c>
      <c r="H1724">
        <v>4168382619608.6699</v>
      </c>
    </row>
    <row r="1725" spans="1:8" x14ac:dyDescent="0.3">
      <c r="A1725">
        <v>404540.04459446901</v>
      </c>
      <c r="B1725">
        <v>436152.43154994701</v>
      </c>
      <c r="C1725">
        <v>78014.337003782901</v>
      </c>
      <c r="D1725">
        <v>201488.787757927</v>
      </c>
      <c r="E1725">
        <v>400571.03001409897</v>
      </c>
      <c r="F1725">
        <v>433300.02697033301</v>
      </c>
      <c r="G1725">
        <v>631061557.15874803</v>
      </c>
      <c r="H1725">
        <v>4168382633457.6099</v>
      </c>
    </row>
    <row r="1726" spans="1:8" x14ac:dyDescent="0.3">
      <c r="A1726">
        <v>404539.901418516</v>
      </c>
      <c r="B1726">
        <v>436152.65909855801</v>
      </c>
      <c r="C1726">
        <v>78025.972728681198</v>
      </c>
      <c r="D1726">
        <v>201471.062230557</v>
      </c>
      <c r="E1726">
        <v>400571.03001409897</v>
      </c>
      <c r="F1726">
        <v>433300.036294105</v>
      </c>
      <c r="G1726">
        <v>631065855.84747601</v>
      </c>
      <c r="H1726">
        <v>4168382647304.8599</v>
      </c>
    </row>
    <row r="1727" spans="1:8" x14ac:dyDescent="0.3">
      <c r="A1727">
        <v>404539.75822834799</v>
      </c>
      <c r="B1727">
        <v>436152.88664079597</v>
      </c>
      <c r="C1727">
        <v>78037.609608736006</v>
      </c>
      <c r="D1727">
        <v>201453.33722110701</v>
      </c>
      <c r="E1727">
        <v>400571.03001409699</v>
      </c>
      <c r="F1727">
        <v>433300.045617875</v>
      </c>
      <c r="G1727">
        <v>631071434.83736002</v>
      </c>
      <c r="H1727">
        <v>4168382661150.3501</v>
      </c>
    </row>
    <row r="1728" spans="1:8" x14ac:dyDescent="0.3">
      <c r="A1728">
        <v>404539.615023967</v>
      </c>
      <c r="B1728">
        <v>436153.11417665897</v>
      </c>
      <c r="C1728">
        <v>78049.247643933195</v>
      </c>
      <c r="D1728">
        <v>201435.61272964699</v>
      </c>
      <c r="E1728">
        <v>400571.03001409699</v>
      </c>
      <c r="F1728">
        <v>433300.05494164501</v>
      </c>
      <c r="G1728">
        <v>631076112.32421696</v>
      </c>
      <c r="H1728">
        <v>4168382674994.1299</v>
      </c>
    </row>
    <row r="1729" spans="1:8" x14ac:dyDescent="0.3">
      <c r="A1729">
        <v>404539.47180537198</v>
      </c>
      <c r="B1729">
        <v>436153.34170614602</v>
      </c>
      <c r="C1729">
        <v>78060.886834248493</v>
      </c>
      <c r="D1729">
        <v>201417.88875630201</v>
      </c>
      <c r="E1729">
        <v>400571.030014096</v>
      </c>
      <c r="F1729">
        <v>433300.06426541402</v>
      </c>
      <c r="G1729">
        <v>631082934.17236102</v>
      </c>
      <c r="H1729">
        <v>4168382688836.1699</v>
      </c>
    </row>
    <row r="1730" spans="1:8" x14ac:dyDescent="0.3">
      <c r="A1730">
        <v>404539.32857256499</v>
      </c>
      <c r="B1730">
        <v>436153.569229257</v>
      </c>
      <c r="C1730">
        <v>78072.527179618803</v>
      </c>
      <c r="D1730">
        <v>201400.16530121001</v>
      </c>
      <c r="E1730">
        <v>400571.030014096</v>
      </c>
      <c r="F1730">
        <v>433300.07358918397</v>
      </c>
      <c r="G1730">
        <v>631089710.98514199</v>
      </c>
      <c r="H1730">
        <v>4168382702676.48</v>
      </c>
    </row>
    <row r="1731" spans="1:8" x14ac:dyDescent="0.3">
      <c r="A1731">
        <v>404539.18532554503</v>
      </c>
      <c r="B1731">
        <v>436153.79674599099</v>
      </c>
      <c r="C1731">
        <v>78084.168680036702</v>
      </c>
      <c r="D1731">
        <v>201382.442364444</v>
      </c>
      <c r="E1731">
        <v>400571.030014096</v>
      </c>
      <c r="F1731">
        <v>433300.08291295503</v>
      </c>
      <c r="G1731">
        <v>631096981.57820702</v>
      </c>
      <c r="H1731">
        <v>4168382716515.0498</v>
      </c>
    </row>
    <row r="1732" spans="1:8" x14ac:dyDescent="0.3">
      <c r="A1732">
        <v>404539.04206431197</v>
      </c>
      <c r="B1732">
        <v>436154.024256345</v>
      </c>
      <c r="C1732">
        <v>78095.811335476101</v>
      </c>
      <c r="D1732">
        <v>201364.71994612401</v>
      </c>
      <c r="E1732">
        <v>400571.03001409501</v>
      </c>
      <c r="F1732">
        <v>433300.09223672497</v>
      </c>
      <c r="G1732">
        <v>631102309.75865901</v>
      </c>
      <c r="H1732">
        <v>4168382730351.8999</v>
      </c>
    </row>
    <row r="1733" spans="1:8" x14ac:dyDescent="0.3">
      <c r="A1733">
        <v>404538.89878887002</v>
      </c>
      <c r="B1733">
        <v>436154.251760318</v>
      </c>
      <c r="C1733">
        <v>78107.455145911605</v>
      </c>
      <c r="D1733">
        <v>201346.99804633801</v>
      </c>
      <c r="E1733">
        <v>400571.03001409699</v>
      </c>
      <c r="F1733">
        <v>433300.10156049498</v>
      </c>
      <c r="G1733">
        <v>631109249.98051703</v>
      </c>
      <c r="H1733">
        <v>4168382744187.0298</v>
      </c>
    </row>
    <row r="1734" spans="1:8" x14ac:dyDescent="0.3">
      <c r="A1734">
        <v>404538.75549921597</v>
      </c>
      <c r="B1734">
        <v>436154.47925791098</v>
      </c>
      <c r="C1734">
        <v>78119.100111339096</v>
      </c>
      <c r="D1734">
        <v>201329.276665154</v>
      </c>
      <c r="E1734">
        <v>400571.03001409798</v>
      </c>
      <c r="F1734">
        <v>433300.11088426597</v>
      </c>
      <c r="G1734">
        <v>631115415.20921397</v>
      </c>
      <c r="H1734">
        <v>4168382758020.48</v>
      </c>
    </row>
    <row r="1735" spans="1:8" x14ac:dyDescent="0.3">
      <c r="A1735">
        <v>404538.61219534802</v>
      </c>
      <c r="B1735">
        <v>436154.70674912003</v>
      </c>
      <c r="C1735">
        <v>78130.7462317264</v>
      </c>
      <c r="D1735">
        <v>201311.55580270899</v>
      </c>
      <c r="E1735">
        <v>400571.03001409798</v>
      </c>
      <c r="F1735">
        <v>433300.12020803598</v>
      </c>
      <c r="G1735">
        <v>631121377.68637598</v>
      </c>
      <c r="H1735">
        <v>4168382771852.1201</v>
      </c>
    </row>
    <row r="1736" spans="1:8" x14ac:dyDescent="0.3">
      <c r="A1736">
        <v>404538.46887727</v>
      </c>
      <c r="B1736">
        <v>436154.93423394399</v>
      </c>
      <c r="C1736">
        <v>78142.393507020199</v>
      </c>
      <c r="D1736">
        <v>201293.83545911999</v>
      </c>
      <c r="E1736">
        <v>400571.03001409798</v>
      </c>
      <c r="F1736">
        <v>433300.12953180599</v>
      </c>
      <c r="G1736">
        <v>631126659.75568998</v>
      </c>
      <c r="H1736">
        <v>4168382785682.0801</v>
      </c>
    </row>
    <row r="1737" spans="1:8" x14ac:dyDescent="0.3">
      <c r="A1737">
        <v>404538.32554498198</v>
      </c>
      <c r="B1737">
        <v>436155.16171238403</v>
      </c>
      <c r="C1737">
        <v>78154.041937219503</v>
      </c>
      <c r="D1737">
        <v>201276.11563446099</v>
      </c>
      <c r="E1737">
        <v>400571.03001410002</v>
      </c>
      <c r="F1737">
        <v>433300.13885557698</v>
      </c>
      <c r="G1737">
        <v>631130085.51918805</v>
      </c>
      <c r="H1737">
        <v>4168382799510.3301</v>
      </c>
    </row>
    <row r="1738" spans="1:8" x14ac:dyDescent="0.3">
      <c r="A1738">
        <v>404538.18219848198</v>
      </c>
      <c r="B1738">
        <v>436155.38918443699</v>
      </c>
      <c r="C1738">
        <v>78165.691522304405</v>
      </c>
      <c r="D1738">
        <v>201258.396328829</v>
      </c>
      <c r="E1738">
        <v>400571.03001410002</v>
      </c>
      <c r="F1738">
        <v>433300.14817934798</v>
      </c>
      <c r="G1738">
        <v>631133997.17536795</v>
      </c>
      <c r="H1738">
        <v>4168382813336.8398</v>
      </c>
    </row>
    <row r="1739" spans="1:8" x14ac:dyDescent="0.3">
      <c r="A1739">
        <v>404538.03883777099</v>
      </c>
      <c r="B1739">
        <v>436155.61665009998</v>
      </c>
      <c r="C1739">
        <v>78177.342262227699</v>
      </c>
      <c r="D1739">
        <v>201240.67754238</v>
      </c>
      <c r="E1739">
        <v>400571.03001410002</v>
      </c>
      <c r="F1739">
        <v>433300.15750311699</v>
      </c>
      <c r="G1739">
        <v>631136904.02611303</v>
      </c>
      <c r="H1739">
        <v>4168382827161.5698</v>
      </c>
    </row>
    <row r="1740" spans="1:8" x14ac:dyDescent="0.3">
      <c r="A1740">
        <v>404537.89546285098</v>
      </c>
      <c r="B1740">
        <v>436155.84410937299</v>
      </c>
      <c r="C1740">
        <v>78188.994156942907</v>
      </c>
      <c r="D1740">
        <v>201222.95927519101</v>
      </c>
      <c r="E1740">
        <v>400571.03001409897</v>
      </c>
      <c r="F1740">
        <v>433300.16682688502</v>
      </c>
      <c r="G1740">
        <v>631139102.22807395</v>
      </c>
      <c r="H1740">
        <v>4168382840984.6299</v>
      </c>
    </row>
    <row r="1741" spans="1:8" x14ac:dyDescent="0.3">
      <c r="A1741">
        <v>404537.75207372202</v>
      </c>
      <c r="B1741">
        <v>436156.07156225701</v>
      </c>
      <c r="C1741">
        <v>78200.6472064759</v>
      </c>
      <c r="D1741">
        <v>201205.241527326</v>
      </c>
      <c r="E1741">
        <v>400571.03001410002</v>
      </c>
      <c r="F1741">
        <v>433300.17615065398</v>
      </c>
      <c r="G1741">
        <v>631140380.25530601</v>
      </c>
      <c r="H1741">
        <v>4168382854805.96</v>
      </c>
    </row>
    <row r="1742" spans="1:8" x14ac:dyDescent="0.3">
      <c r="A1742">
        <v>404517.02709366399</v>
      </c>
      <c r="B1742">
        <v>430418.344753841</v>
      </c>
      <c r="C1742">
        <v>79884.939590543494</v>
      </c>
      <c r="D1742">
        <v>667503.06067188305</v>
      </c>
      <c r="E1742">
        <v>400571.03001410002</v>
      </c>
      <c r="F1742">
        <v>433300.17816660501</v>
      </c>
      <c r="G1742">
        <v>631140432.83037806</v>
      </c>
      <c r="H1742">
        <v>4168389115476.7998</v>
      </c>
    </row>
    <row r="1743" spans="1:8" x14ac:dyDescent="0.3">
      <c r="A1743">
        <v>404516.88257290499</v>
      </c>
      <c r="B1743">
        <v>430418.11846095201</v>
      </c>
      <c r="C1743">
        <v>79896.6846061744</v>
      </c>
      <c r="D1743">
        <v>667520.684148403</v>
      </c>
      <c r="E1743">
        <v>400571.03001410002</v>
      </c>
      <c r="F1743">
        <v>433300.168842835</v>
      </c>
      <c r="G1743">
        <v>631139217.22341204</v>
      </c>
      <c r="H1743">
        <v>4168389128485.3599</v>
      </c>
    </row>
    <row r="1744" spans="1:8" x14ac:dyDescent="0.3">
      <c r="A1744">
        <v>404516.738037984</v>
      </c>
      <c r="B1744">
        <v>430417.89217448502</v>
      </c>
      <c r="C1744">
        <v>79908.430772615597</v>
      </c>
      <c r="D1744">
        <v>667538.30710312002</v>
      </c>
      <c r="E1744">
        <v>400571.03001409897</v>
      </c>
      <c r="F1744">
        <v>433300.15951906599</v>
      </c>
      <c r="G1744">
        <v>631137720.81033802</v>
      </c>
      <c r="H1744">
        <v>4168389141492.1899</v>
      </c>
    </row>
    <row r="1745" spans="1:8" x14ac:dyDescent="0.3">
      <c r="A1745">
        <v>404516.59348890401</v>
      </c>
      <c r="B1745">
        <v>430417.66589444003</v>
      </c>
      <c r="C1745">
        <v>79920.178089849505</v>
      </c>
      <c r="D1745">
        <v>667555.92953596101</v>
      </c>
      <c r="E1745">
        <v>400571.03001410002</v>
      </c>
      <c r="F1745">
        <v>433300.15019529802</v>
      </c>
      <c r="G1745">
        <v>631134914.28466201</v>
      </c>
      <c r="H1745">
        <v>4168389154497.21</v>
      </c>
    </row>
    <row r="1746" spans="1:8" x14ac:dyDescent="0.3">
      <c r="A1746">
        <v>404516.44892566302</v>
      </c>
      <c r="B1746">
        <v>430417.43962081498</v>
      </c>
      <c r="C1746">
        <v>79931.926557911007</v>
      </c>
      <c r="D1746">
        <v>667573.55144686298</v>
      </c>
      <c r="E1746">
        <v>400571.03001410002</v>
      </c>
      <c r="F1746">
        <v>433300.14087152702</v>
      </c>
      <c r="G1746">
        <v>631131231.51809597</v>
      </c>
      <c r="H1746">
        <v>4168389167500.4502</v>
      </c>
    </row>
    <row r="1747" spans="1:8" x14ac:dyDescent="0.3">
      <c r="A1747">
        <v>404516.30434826098</v>
      </c>
      <c r="B1747">
        <v>430417.21335361502</v>
      </c>
      <c r="C1747">
        <v>79943.676176718</v>
      </c>
      <c r="D1747">
        <v>667591.17283566506</v>
      </c>
      <c r="E1747">
        <v>400571.03001409897</v>
      </c>
      <c r="F1747">
        <v>433300.13154775603</v>
      </c>
      <c r="G1747">
        <v>631126989.357494</v>
      </c>
      <c r="H1747">
        <v>4168389180502.0898</v>
      </c>
    </row>
    <row r="1748" spans="1:8" x14ac:dyDescent="0.3">
      <c r="A1748">
        <v>404516.15975669899</v>
      </c>
      <c r="B1748">
        <v>430416.98709284101</v>
      </c>
      <c r="C1748">
        <v>79955.426946238702</v>
      </c>
      <c r="D1748">
        <v>667608.79370226897</v>
      </c>
      <c r="E1748">
        <v>400571.03001409699</v>
      </c>
      <c r="F1748">
        <v>433300.12222398701</v>
      </c>
      <c r="G1748">
        <v>631121756.715765</v>
      </c>
      <c r="H1748">
        <v>4168389193501.8101</v>
      </c>
    </row>
    <row r="1749" spans="1:8" x14ac:dyDescent="0.3">
      <c r="A1749">
        <v>404516.01515097998</v>
      </c>
      <c r="B1749">
        <v>430416.760838494</v>
      </c>
      <c r="C1749">
        <v>79967.178866471397</v>
      </c>
      <c r="D1749">
        <v>667626.4140466</v>
      </c>
      <c r="E1749">
        <v>400571.03001409798</v>
      </c>
      <c r="F1749">
        <v>433300.11290021701</v>
      </c>
      <c r="G1749">
        <v>631117428.01152205</v>
      </c>
      <c r="H1749">
        <v>4168389206499.8901</v>
      </c>
    </row>
    <row r="1750" spans="1:8" x14ac:dyDescent="0.3">
      <c r="A1750">
        <v>404515.87053110002</v>
      </c>
      <c r="B1750">
        <v>430416.53459057299</v>
      </c>
      <c r="C1750">
        <v>79978.931937396395</v>
      </c>
      <c r="D1750">
        <v>667644.03386854497</v>
      </c>
      <c r="E1750">
        <v>400571.03001409699</v>
      </c>
      <c r="F1750">
        <v>433300.10357644601</v>
      </c>
      <c r="G1750">
        <v>631111067.96309197</v>
      </c>
      <c r="H1750">
        <v>4168389219496.0801</v>
      </c>
    </row>
    <row r="1751" spans="1:8" x14ac:dyDescent="0.3">
      <c r="A1751">
        <v>404515.725897061</v>
      </c>
      <c r="B1751">
        <v>430416.30834908102</v>
      </c>
      <c r="C1751">
        <v>79990.686158945202</v>
      </c>
      <c r="D1751">
        <v>667661.65316796396</v>
      </c>
      <c r="E1751">
        <v>400571.03001409501</v>
      </c>
      <c r="F1751">
        <v>433300.09425267502</v>
      </c>
      <c r="G1751">
        <v>631104610.97457504</v>
      </c>
      <c r="H1751">
        <v>4168389232490.6899</v>
      </c>
    </row>
    <row r="1752" spans="1:8" x14ac:dyDescent="0.3">
      <c r="A1752">
        <v>404515.58124886698</v>
      </c>
      <c r="B1752">
        <v>430416.08211402199</v>
      </c>
      <c r="C1752">
        <v>80002.441531125296</v>
      </c>
      <c r="D1752">
        <v>667679.27194479201</v>
      </c>
      <c r="E1752">
        <v>400571.030014096</v>
      </c>
      <c r="F1752">
        <v>433300.08492890501</v>
      </c>
      <c r="G1752">
        <v>631097471.65576994</v>
      </c>
      <c r="H1752">
        <v>4168389245483.4102</v>
      </c>
    </row>
    <row r="1753" spans="1:8" x14ac:dyDescent="0.3">
      <c r="A1753">
        <v>404515.43658651301</v>
      </c>
      <c r="B1753">
        <v>430415.85588539299</v>
      </c>
      <c r="C1753">
        <v>80014.198053926404</v>
      </c>
      <c r="D1753">
        <v>667696.89019894297</v>
      </c>
      <c r="E1753">
        <v>400571.030014096</v>
      </c>
      <c r="F1753">
        <v>433300.075605135</v>
      </c>
      <c r="G1753">
        <v>631090202.34889102</v>
      </c>
      <c r="H1753">
        <v>4168389258474.4702</v>
      </c>
    </row>
    <row r="1754" spans="1:8" x14ac:dyDescent="0.3">
      <c r="A1754">
        <v>404515.29191000201</v>
      </c>
      <c r="B1754">
        <v>430415.62966319697</v>
      </c>
      <c r="C1754">
        <v>80025.955727296503</v>
      </c>
      <c r="D1754">
        <v>667714.50793028995</v>
      </c>
      <c r="E1754">
        <v>400571.030014096</v>
      </c>
      <c r="F1754">
        <v>433300.06628136401</v>
      </c>
      <c r="G1754">
        <v>631084859.15524602</v>
      </c>
      <c r="H1754">
        <v>4168389271463.77</v>
      </c>
    </row>
    <row r="1755" spans="1:8" x14ac:dyDescent="0.3">
      <c r="A1755">
        <v>404515.14721933397</v>
      </c>
      <c r="B1755">
        <v>430415.40344743698</v>
      </c>
      <c r="C1755">
        <v>80037.714551235695</v>
      </c>
      <c r="D1755">
        <v>667732.12513876404</v>
      </c>
      <c r="E1755">
        <v>400571.03001409699</v>
      </c>
      <c r="F1755">
        <v>433300.05695759499</v>
      </c>
      <c r="G1755">
        <v>631077916.23936796</v>
      </c>
      <c r="H1755">
        <v>4168389284451.2598</v>
      </c>
    </row>
    <row r="1756" spans="1:8" x14ac:dyDescent="0.3">
      <c r="A1756">
        <v>404515.00251450803</v>
      </c>
      <c r="B1756">
        <v>430415.17723811202</v>
      </c>
      <c r="C1756">
        <v>80049.474525707599</v>
      </c>
      <c r="D1756">
        <v>667749.74182423204</v>
      </c>
      <c r="E1756">
        <v>400571.03001409699</v>
      </c>
      <c r="F1756">
        <v>433300.04763382598</v>
      </c>
      <c r="G1756">
        <v>631071845.41108894</v>
      </c>
      <c r="H1756">
        <v>4168389297437.0801</v>
      </c>
    </row>
    <row r="1757" spans="1:8" x14ac:dyDescent="0.3">
      <c r="A1757">
        <v>404514.85779552697</v>
      </c>
      <c r="B1757">
        <v>430414.95103522198</v>
      </c>
      <c r="C1757">
        <v>80061.235650656396</v>
      </c>
      <c r="D1757">
        <v>667767.35798656195</v>
      </c>
      <c r="E1757">
        <v>400571.03001409897</v>
      </c>
      <c r="F1757">
        <v>433300.03831005498</v>
      </c>
      <c r="G1757">
        <v>631066203.21696401</v>
      </c>
      <c r="H1757">
        <v>4168389310421.1201</v>
      </c>
    </row>
    <row r="1758" spans="1:8" x14ac:dyDescent="0.3">
      <c r="A1758">
        <v>404514.71306238801</v>
      </c>
      <c r="B1758">
        <v>430414.72483876999</v>
      </c>
      <c r="C1758">
        <v>80072.997926088807</v>
      </c>
      <c r="D1758">
        <v>667784.97362569103</v>
      </c>
      <c r="E1758">
        <v>400571.03001409897</v>
      </c>
      <c r="F1758">
        <v>433300.02898628399</v>
      </c>
      <c r="G1758">
        <v>631062682.93071795</v>
      </c>
      <c r="H1758">
        <v>4168389323403.3398</v>
      </c>
    </row>
    <row r="1759" spans="1:8" x14ac:dyDescent="0.3">
      <c r="A1759">
        <v>404514.568315093</v>
      </c>
      <c r="B1759">
        <v>430414.49864876003</v>
      </c>
      <c r="C1759">
        <v>80084.761351948298</v>
      </c>
      <c r="D1759">
        <v>667802.58874149004</v>
      </c>
      <c r="E1759">
        <v>400571.03001409897</v>
      </c>
      <c r="F1759">
        <v>433300.01966251503</v>
      </c>
      <c r="G1759">
        <v>631059014.03611803</v>
      </c>
      <c r="H1759">
        <v>4168389336383.9102</v>
      </c>
    </row>
    <row r="1760" spans="1:8" x14ac:dyDescent="0.3">
      <c r="A1760">
        <v>404514.42355364101</v>
      </c>
      <c r="B1760">
        <v>430414.27246518899</v>
      </c>
      <c r="C1760">
        <v>80096.525928235802</v>
      </c>
      <c r="D1760">
        <v>667820.20333387796</v>
      </c>
      <c r="E1760">
        <v>400571.03001409798</v>
      </c>
      <c r="F1760">
        <v>433300.01033874502</v>
      </c>
      <c r="G1760">
        <v>631056832.18903697</v>
      </c>
      <c r="H1760">
        <v>4168389349362.6401</v>
      </c>
    </row>
    <row r="1761" spans="1:8" x14ac:dyDescent="0.3">
      <c r="A1761">
        <v>404514.27877803502</v>
      </c>
      <c r="B1761">
        <v>430414.04628806002</v>
      </c>
      <c r="C1761">
        <v>80108.291654910397</v>
      </c>
      <c r="D1761">
        <v>667837.81740273396</v>
      </c>
      <c r="E1761">
        <v>400571.03001409798</v>
      </c>
      <c r="F1761">
        <v>433300.00101497502</v>
      </c>
      <c r="G1761">
        <v>631056000.33983696</v>
      </c>
      <c r="H1761">
        <v>4168389362339.6899</v>
      </c>
    </row>
    <row r="1762" spans="1:8" x14ac:dyDescent="0.3">
      <c r="A1762">
        <v>404690.74308221601</v>
      </c>
      <c r="B1762">
        <v>435942.040912422</v>
      </c>
      <c r="C1762">
        <v>65767.265377878502</v>
      </c>
      <c r="D1762">
        <v>218585.43616596001</v>
      </c>
      <c r="E1762">
        <v>400571.03001409798</v>
      </c>
      <c r="F1762">
        <v>433300.00840679201</v>
      </c>
      <c r="G1762">
        <v>631056391.25522006</v>
      </c>
      <c r="H1762">
        <v>4168390676554.0601</v>
      </c>
    </row>
    <row r="1763" spans="1:8" x14ac:dyDescent="0.3">
      <c r="A1763">
        <v>404690.61015499302</v>
      </c>
      <c r="B1763">
        <v>435942.27651582001</v>
      </c>
      <c r="C1763">
        <v>65778.068201866903</v>
      </c>
      <c r="D1763">
        <v>218567.056036347</v>
      </c>
      <c r="E1763">
        <v>400571.03001409897</v>
      </c>
      <c r="F1763">
        <v>433300.01773056202</v>
      </c>
      <c r="G1763">
        <v>631058254.83826697</v>
      </c>
      <c r="H1763">
        <v>4168390689350.7402</v>
      </c>
    </row>
    <row r="1764" spans="1:8" x14ac:dyDescent="0.3">
      <c r="A1764">
        <v>404690.47721320897</v>
      </c>
      <c r="B1764">
        <v>435942.51211330999</v>
      </c>
      <c r="C1764">
        <v>65788.872209149195</v>
      </c>
      <c r="D1764">
        <v>218548.67638685901</v>
      </c>
      <c r="E1764">
        <v>400571.03001409897</v>
      </c>
      <c r="F1764">
        <v>433300.02705433097</v>
      </c>
      <c r="G1764">
        <v>631061559.37076294</v>
      </c>
      <c r="H1764">
        <v>4168390702145.6499</v>
      </c>
    </row>
    <row r="1765" spans="1:8" x14ac:dyDescent="0.3">
      <c r="A1765">
        <v>404690.34425686399</v>
      </c>
      <c r="B1765">
        <v>435942.747704893</v>
      </c>
      <c r="C1765">
        <v>65799.677399702705</v>
      </c>
      <c r="D1765">
        <v>218530.29721758299</v>
      </c>
      <c r="E1765">
        <v>400571.03001409897</v>
      </c>
      <c r="F1765">
        <v>433300.03637810302</v>
      </c>
      <c r="G1765">
        <v>631065858.67700195</v>
      </c>
      <c r="H1765">
        <v>4168390714938.8198</v>
      </c>
    </row>
    <row r="1766" spans="1:8" x14ac:dyDescent="0.3">
      <c r="A1766">
        <v>404690.21128595801</v>
      </c>
      <c r="B1766">
        <v>435942.98329056398</v>
      </c>
      <c r="C1766">
        <v>65810.483773504893</v>
      </c>
      <c r="D1766">
        <v>218511.91852864099</v>
      </c>
      <c r="E1766">
        <v>400571.03001409798</v>
      </c>
      <c r="F1766">
        <v>433300.04570187302</v>
      </c>
      <c r="G1766">
        <v>631071438.192469</v>
      </c>
      <c r="H1766">
        <v>4168390727730.21</v>
      </c>
    </row>
    <row r="1767" spans="1:8" x14ac:dyDescent="0.3">
      <c r="A1767">
        <v>404690.07830049301</v>
      </c>
      <c r="B1767">
        <v>435943.21887032402</v>
      </c>
      <c r="C1767">
        <v>65821.291330542299</v>
      </c>
      <c r="D1767">
        <v>218493.54032010501</v>
      </c>
      <c r="E1767">
        <v>400571.03001409699</v>
      </c>
      <c r="F1767">
        <v>433300.05502564303</v>
      </c>
      <c r="G1767">
        <v>631076115.97597504</v>
      </c>
      <c r="H1767">
        <v>4168390740519.8901</v>
      </c>
    </row>
    <row r="1768" spans="1:8" x14ac:dyDescent="0.3">
      <c r="A1768">
        <v>404689.94530046999</v>
      </c>
      <c r="B1768">
        <v>435943.45444416901</v>
      </c>
      <c r="C1768">
        <v>65832.100070793007</v>
      </c>
      <c r="D1768">
        <v>218475.16259210001</v>
      </c>
      <c r="E1768">
        <v>400571.030014096</v>
      </c>
      <c r="F1768">
        <v>433300.06434941199</v>
      </c>
      <c r="G1768">
        <v>631082938.092134</v>
      </c>
      <c r="H1768">
        <v>4168390753307.7598</v>
      </c>
    </row>
    <row r="1769" spans="1:8" x14ac:dyDescent="0.3">
      <c r="A1769">
        <v>404689.81228588702</v>
      </c>
      <c r="B1769">
        <v>435943.69001210202</v>
      </c>
      <c r="C1769">
        <v>65842.909994197893</v>
      </c>
      <c r="D1769">
        <v>218456.78534476901</v>
      </c>
      <c r="E1769">
        <v>400571.030014096</v>
      </c>
      <c r="F1769">
        <v>433300.07367318199</v>
      </c>
      <c r="G1769">
        <v>631089715.02512002</v>
      </c>
      <c r="H1769">
        <v>4168390766093.8901</v>
      </c>
    </row>
    <row r="1770" spans="1:8" x14ac:dyDescent="0.3">
      <c r="A1770">
        <v>404689.67925674701</v>
      </c>
      <c r="B1770">
        <v>435943.92557411903</v>
      </c>
      <c r="C1770">
        <v>65853.721100750103</v>
      </c>
      <c r="D1770">
        <v>218438.408578184</v>
      </c>
      <c r="E1770">
        <v>400571.030014096</v>
      </c>
      <c r="F1770">
        <v>433300.082996952</v>
      </c>
      <c r="G1770">
        <v>631096985.61536598</v>
      </c>
      <c r="H1770">
        <v>4168390778878.27</v>
      </c>
    </row>
    <row r="1771" spans="1:8" x14ac:dyDescent="0.3">
      <c r="A1771">
        <v>404689.54621304799</v>
      </c>
      <c r="B1771">
        <v>435944.16113021999</v>
      </c>
      <c r="C1771">
        <v>65864.533390425902</v>
      </c>
      <c r="D1771">
        <v>218420.03229246699</v>
      </c>
      <c r="E1771">
        <v>400571.03001409501</v>
      </c>
      <c r="F1771">
        <v>433300.09232072299</v>
      </c>
      <c r="G1771">
        <v>631102313.71691799</v>
      </c>
      <c r="H1771">
        <v>4168390791660.8501</v>
      </c>
    </row>
    <row r="1772" spans="1:8" x14ac:dyDescent="0.3">
      <c r="A1772">
        <v>404689.41315479297</v>
      </c>
      <c r="B1772">
        <v>435944.396680401</v>
      </c>
      <c r="C1772">
        <v>65875.346863201601</v>
      </c>
      <c r="D1772">
        <v>218401.65648770801</v>
      </c>
      <c r="E1772">
        <v>400571.03001409699</v>
      </c>
      <c r="F1772">
        <v>433300.101644493</v>
      </c>
      <c r="G1772">
        <v>631109253.74100196</v>
      </c>
      <c r="H1772">
        <v>4168390804441.7202</v>
      </c>
    </row>
    <row r="1773" spans="1:8" x14ac:dyDescent="0.3">
      <c r="A1773">
        <v>404689.28008197999</v>
      </c>
      <c r="B1773">
        <v>435944.63222466502</v>
      </c>
      <c r="C1773">
        <v>65886.161519073095</v>
      </c>
      <c r="D1773">
        <v>218383.28116397501</v>
      </c>
      <c r="E1773">
        <v>400571.03001409798</v>
      </c>
      <c r="F1773">
        <v>433300.11096826399</v>
      </c>
      <c r="G1773">
        <v>631115757.33000004</v>
      </c>
      <c r="H1773">
        <v>4168390817220.8701</v>
      </c>
    </row>
    <row r="1774" spans="1:8" x14ac:dyDescent="0.3">
      <c r="A1774">
        <v>404689.14699460898</v>
      </c>
      <c r="B1774">
        <v>435944.867763007</v>
      </c>
      <c r="C1774">
        <v>65896.977358011005</v>
      </c>
      <c r="D1774">
        <v>218364.90632140599</v>
      </c>
      <c r="E1774">
        <v>400571.03001409798</v>
      </c>
      <c r="F1774">
        <v>433300.120292034</v>
      </c>
      <c r="G1774">
        <v>631121380.83000505</v>
      </c>
      <c r="H1774">
        <v>4168390829998.1899</v>
      </c>
    </row>
    <row r="1775" spans="1:8" x14ac:dyDescent="0.3">
      <c r="A1775">
        <v>404689.01389268099</v>
      </c>
      <c r="B1775">
        <v>435945.103295426</v>
      </c>
      <c r="C1775">
        <v>65907.794379965606</v>
      </c>
      <c r="D1775">
        <v>218346.531960122</v>
      </c>
      <c r="E1775">
        <v>400571.03001409798</v>
      </c>
      <c r="F1775">
        <v>433300.12961580401</v>
      </c>
      <c r="G1775">
        <v>631126662.49459505</v>
      </c>
      <c r="H1775">
        <v>4168390842773.79</v>
      </c>
    </row>
    <row r="1776" spans="1:8" x14ac:dyDescent="0.3">
      <c r="A1776">
        <v>404688.88077619701</v>
      </c>
      <c r="B1776">
        <v>435945.338821924</v>
      </c>
      <c r="C1776">
        <v>65918.612584935894</v>
      </c>
      <c r="D1776">
        <v>218328.15808019601</v>
      </c>
      <c r="E1776">
        <v>400571.03001410002</v>
      </c>
      <c r="F1776">
        <v>433300.138939575</v>
      </c>
      <c r="G1776">
        <v>631130087.93021095</v>
      </c>
      <c r="H1776">
        <v>4168390855547.6499</v>
      </c>
    </row>
    <row r="1777" spans="1:8" x14ac:dyDescent="0.3">
      <c r="A1777">
        <v>404688.74764515599</v>
      </c>
      <c r="B1777">
        <v>435945.57434249698</v>
      </c>
      <c r="C1777">
        <v>65929.431972903505</v>
      </c>
      <c r="D1777">
        <v>218309.784681727</v>
      </c>
      <c r="E1777">
        <v>400571.03001410002</v>
      </c>
      <c r="F1777">
        <v>433300.14826334501</v>
      </c>
      <c r="G1777">
        <v>631133999.11754203</v>
      </c>
      <c r="H1777">
        <v>4168390868319.75</v>
      </c>
    </row>
    <row r="1778" spans="1:8" x14ac:dyDescent="0.3">
      <c r="A1778">
        <v>404688.614499558</v>
      </c>
      <c r="B1778">
        <v>435945.80985714198</v>
      </c>
      <c r="C1778">
        <v>65940.252543825496</v>
      </c>
      <c r="D1778">
        <v>218291.41176487401</v>
      </c>
      <c r="E1778">
        <v>400571.03001410002</v>
      </c>
      <c r="F1778">
        <v>433300.15758711501</v>
      </c>
      <c r="G1778">
        <v>631137047.11916006</v>
      </c>
      <c r="H1778">
        <v>4168390881090.0098</v>
      </c>
    </row>
    <row r="1779" spans="1:8" x14ac:dyDescent="0.3">
      <c r="A1779">
        <v>404688.48133940302</v>
      </c>
      <c r="B1779">
        <v>435946.04536585999</v>
      </c>
      <c r="C1779">
        <v>65951.074297657193</v>
      </c>
      <c r="D1779">
        <v>218273.039329714</v>
      </c>
      <c r="E1779">
        <v>400571.03001409897</v>
      </c>
      <c r="F1779">
        <v>433300.16691088298</v>
      </c>
      <c r="G1779">
        <v>631139103.19821799</v>
      </c>
      <c r="H1779">
        <v>4168390893858.6001</v>
      </c>
    </row>
    <row r="1780" spans="1:8" x14ac:dyDescent="0.3">
      <c r="A1780">
        <v>404688.34816469502</v>
      </c>
      <c r="B1780">
        <v>435946.280868651</v>
      </c>
      <c r="C1780">
        <v>65961.897234423494</v>
      </c>
      <c r="D1780">
        <v>218254.66737631199</v>
      </c>
      <c r="E1780">
        <v>400571.03001410002</v>
      </c>
      <c r="F1780">
        <v>433300.17623465299</v>
      </c>
      <c r="G1780">
        <v>631140380.70846498</v>
      </c>
      <c r="H1780">
        <v>4168390906625.4302</v>
      </c>
    </row>
    <row r="1781" spans="1:8" x14ac:dyDescent="0.3">
      <c r="A1781">
        <v>404669.17953067902</v>
      </c>
      <c r="B1781">
        <v>430627.11063063698</v>
      </c>
      <c r="C1781">
        <v>67519.707384151203</v>
      </c>
      <c r="D1781">
        <v>650536.92036257498</v>
      </c>
      <c r="E1781">
        <v>400571.03001410002</v>
      </c>
      <c r="F1781">
        <v>433300.17808260699</v>
      </c>
      <c r="G1781">
        <v>631140432.41245997</v>
      </c>
      <c r="H1781">
        <v>4168396672089.2798</v>
      </c>
    </row>
    <row r="1782" spans="1:8" x14ac:dyDescent="0.3">
      <c r="A1782">
        <v>404669.04515745502</v>
      </c>
      <c r="B1782">
        <v>430626.87620689801</v>
      </c>
      <c r="C1782">
        <v>67530.627722646197</v>
      </c>
      <c r="D1782">
        <v>650555.20462277299</v>
      </c>
      <c r="E1782">
        <v>400571.03001410002</v>
      </c>
      <c r="F1782">
        <v>433300.16875883698</v>
      </c>
      <c r="G1782">
        <v>631139216.289379</v>
      </c>
      <c r="H1782">
        <v>4168396684030.2598</v>
      </c>
    </row>
    <row r="1783" spans="1:8" x14ac:dyDescent="0.3">
      <c r="A1783">
        <v>404668.91076972103</v>
      </c>
      <c r="B1783">
        <v>430626.64178912202</v>
      </c>
      <c r="C1783">
        <v>67541.549240353503</v>
      </c>
      <c r="D1783">
        <v>650573.48839852505</v>
      </c>
      <c r="E1783">
        <v>400571.03001409897</v>
      </c>
      <c r="F1783">
        <v>433300.15943506802</v>
      </c>
      <c r="G1783">
        <v>631137719.49675405</v>
      </c>
      <c r="H1783">
        <v>4168396695969.3301</v>
      </c>
    </row>
    <row r="1784" spans="1:8" x14ac:dyDescent="0.3">
      <c r="A1784">
        <v>404668.77636747702</v>
      </c>
      <c r="B1784">
        <v>430626.40737730701</v>
      </c>
      <c r="C1784">
        <v>67552.471937255395</v>
      </c>
      <c r="D1784">
        <v>650591.77168975899</v>
      </c>
      <c r="E1784">
        <v>400571.03001410002</v>
      </c>
      <c r="F1784">
        <v>433300.1501113</v>
      </c>
      <c r="G1784">
        <v>631134912.47374797</v>
      </c>
      <c r="H1784">
        <v>4168396707906.73</v>
      </c>
    </row>
    <row r="1785" spans="1:8" x14ac:dyDescent="0.3">
      <c r="A1785">
        <v>404668.64195072401</v>
      </c>
      <c r="B1785">
        <v>430626.17297145398</v>
      </c>
      <c r="C1785">
        <v>67563.395813386102</v>
      </c>
      <c r="D1785">
        <v>650610.05449640995</v>
      </c>
      <c r="E1785">
        <v>400571.03001410002</v>
      </c>
      <c r="F1785">
        <v>433300.140787529</v>
      </c>
      <c r="G1785">
        <v>631131229.23064995</v>
      </c>
      <c r="H1785">
        <v>4168396719842.2598</v>
      </c>
    </row>
    <row r="1786" spans="1:8" x14ac:dyDescent="0.3">
      <c r="A1786">
        <v>404668.507519459</v>
      </c>
      <c r="B1786">
        <v>430625.93857156398</v>
      </c>
      <c r="C1786">
        <v>67574.320868668394</v>
      </c>
      <c r="D1786">
        <v>650628.33681831299</v>
      </c>
      <c r="E1786">
        <v>400571.03001409897</v>
      </c>
      <c r="F1786">
        <v>433300.13146375801</v>
      </c>
      <c r="G1786">
        <v>631126986.64758003</v>
      </c>
      <c r="H1786">
        <v>4168396731776.1201</v>
      </c>
    </row>
    <row r="1787" spans="1:8" x14ac:dyDescent="0.3">
      <c r="A1787">
        <v>404668.37307368597</v>
      </c>
      <c r="B1787">
        <v>430625.704177643</v>
      </c>
      <c r="C1787">
        <v>67585.247103073096</v>
      </c>
      <c r="D1787">
        <v>650646.61865536997</v>
      </c>
      <c r="E1787">
        <v>400571.03001409699</v>
      </c>
      <c r="F1787">
        <v>433300.12213998899</v>
      </c>
      <c r="G1787">
        <v>631121753.59837401</v>
      </c>
      <c r="H1787">
        <v>4168396743708.0801</v>
      </c>
    </row>
    <row r="1788" spans="1:8" x14ac:dyDescent="0.3">
      <c r="A1788">
        <v>404668.23861340497</v>
      </c>
      <c r="B1788">
        <v>430625.46978968801</v>
      </c>
      <c r="C1788">
        <v>67596.174516598301</v>
      </c>
      <c r="D1788">
        <v>650664.90000750497</v>
      </c>
      <c r="E1788">
        <v>400571.03001409798</v>
      </c>
      <c r="F1788">
        <v>433300.11281621899</v>
      </c>
      <c r="G1788">
        <v>631117424.62447703</v>
      </c>
      <c r="H1788">
        <v>4168396755638.3799</v>
      </c>
    </row>
    <row r="1789" spans="1:8" x14ac:dyDescent="0.3">
      <c r="A1789">
        <v>404668.10413861403</v>
      </c>
      <c r="B1789">
        <v>430625.23540770001</v>
      </c>
      <c r="C1789">
        <v>67607.103109226504</v>
      </c>
      <c r="D1789">
        <v>650683.18087460403</v>
      </c>
      <c r="E1789">
        <v>400571.03001409699</v>
      </c>
      <c r="F1789">
        <v>433300.10349244799</v>
      </c>
      <c r="G1789">
        <v>631111064.27128899</v>
      </c>
      <c r="H1789">
        <v>4168396767566.8398</v>
      </c>
    </row>
    <row r="1790" spans="1:8" x14ac:dyDescent="0.3">
      <c r="A1790">
        <v>404667.969649315</v>
      </c>
      <c r="B1790">
        <v>430625.00103168102</v>
      </c>
      <c r="C1790">
        <v>67618.032880893501</v>
      </c>
      <c r="D1790">
        <v>650701.46125652397</v>
      </c>
      <c r="E1790">
        <v>400571.03001409501</v>
      </c>
      <c r="F1790">
        <v>433300.09416867699</v>
      </c>
      <c r="G1790">
        <v>631104607.07091701</v>
      </c>
      <c r="H1790">
        <v>4168396779493.5601</v>
      </c>
    </row>
    <row r="1791" spans="1:8" x14ac:dyDescent="0.3">
      <c r="A1791">
        <v>404667.83514550998</v>
      </c>
      <c r="B1791">
        <v>430624.76666163601</v>
      </c>
      <c r="C1791">
        <v>67628.963831606496</v>
      </c>
      <c r="D1791">
        <v>650719.74115320004</v>
      </c>
      <c r="E1791">
        <v>400571.030014096</v>
      </c>
      <c r="F1791">
        <v>433300.08484490699</v>
      </c>
      <c r="G1791">
        <v>631097467.62289</v>
      </c>
      <c r="H1791">
        <v>4168396791418.46</v>
      </c>
    </row>
    <row r="1792" spans="1:8" x14ac:dyDescent="0.3">
      <c r="A1792">
        <v>404667.700627196</v>
      </c>
      <c r="B1792">
        <v>430624.532297561</v>
      </c>
      <c r="C1792">
        <v>67639.895961356204</v>
      </c>
      <c r="D1792">
        <v>650738.02056454204</v>
      </c>
      <c r="E1792">
        <v>400571.030014096</v>
      </c>
      <c r="F1792">
        <v>433300.07552113698</v>
      </c>
      <c r="G1792">
        <v>631090198.30468905</v>
      </c>
      <c r="H1792">
        <v>4168396803341.5801</v>
      </c>
    </row>
    <row r="1793" spans="1:8" x14ac:dyDescent="0.3">
      <c r="A1793">
        <v>404667.56609437597</v>
      </c>
      <c r="B1793">
        <v>430624.29793946003</v>
      </c>
      <c r="C1793">
        <v>67650.829270093804</v>
      </c>
      <c r="D1793">
        <v>650756.29949042504</v>
      </c>
      <c r="E1793">
        <v>400571.030014096</v>
      </c>
      <c r="F1793">
        <v>433300.06619736599</v>
      </c>
      <c r="G1793">
        <v>631084855.188936</v>
      </c>
      <c r="H1793">
        <v>4168396815262.9399</v>
      </c>
    </row>
    <row r="1794" spans="1:8" x14ac:dyDescent="0.3">
      <c r="A1794">
        <v>404667.43154704798</v>
      </c>
      <c r="B1794">
        <v>430624.06358733401</v>
      </c>
      <c r="C1794">
        <v>67661.763757819703</v>
      </c>
      <c r="D1794">
        <v>650774.57793077803</v>
      </c>
      <c r="E1794">
        <v>400571.03001409699</v>
      </c>
      <c r="F1794">
        <v>433300.05687359697</v>
      </c>
      <c r="G1794">
        <v>631077912.50086904</v>
      </c>
      <c r="H1794">
        <v>4168396827182.5601</v>
      </c>
    </row>
    <row r="1795" spans="1:8" x14ac:dyDescent="0.3">
      <c r="A1795">
        <v>404667.296985213</v>
      </c>
      <c r="B1795">
        <v>430623.82924118498</v>
      </c>
      <c r="C1795">
        <v>67672.699424500403</v>
      </c>
      <c r="D1795">
        <v>650792.85588546505</v>
      </c>
      <c r="E1795">
        <v>400571.03001409699</v>
      </c>
      <c r="F1795">
        <v>433300.04754982801</v>
      </c>
      <c r="G1795">
        <v>631071842.02504694</v>
      </c>
      <c r="H1795">
        <v>4168396839100.3301</v>
      </c>
    </row>
    <row r="1796" spans="1:8" x14ac:dyDescent="0.3">
      <c r="A1796">
        <v>404667.16240887402</v>
      </c>
      <c r="B1796">
        <v>430623.59490101098</v>
      </c>
      <c r="C1796">
        <v>67683.636270083894</v>
      </c>
      <c r="D1796">
        <v>650811.13335435197</v>
      </c>
      <c r="E1796">
        <v>400571.03001409897</v>
      </c>
      <c r="F1796">
        <v>433300.03822605702</v>
      </c>
      <c r="G1796">
        <v>631066200.34632301</v>
      </c>
      <c r="H1796">
        <v>4168396851016.4102</v>
      </c>
    </row>
    <row r="1797" spans="1:8" x14ac:dyDescent="0.3">
      <c r="A1797">
        <v>404667.02781802701</v>
      </c>
      <c r="B1797">
        <v>430623.360566816</v>
      </c>
      <c r="C1797">
        <v>67694.574294576494</v>
      </c>
      <c r="D1797">
        <v>650829.41033737699</v>
      </c>
      <c r="E1797">
        <v>400571.03001409897</v>
      </c>
      <c r="F1797">
        <v>433300.02890228602</v>
      </c>
      <c r="G1797">
        <v>631062680.53153396</v>
      </c>
      <c r="H1797">
        <v>4168396862930.6802</v>
      </c>
    </row>
    <row r="1798" spans="1:8" x14ac:dyDescent="0.3">
      <c r="A1798">
        <v>404666.89321267401</v>
      </c>
      <c r="B1798">
        <v>430623.12623860303</v>
      </c>
      <c r="C1798">
        <v>67705.513497925407</v>
      </c>
      <c r="D1798">
        <v>650847.68683440599</v>
      </c>
      <c r="E1798">
        <v>400571.03001409897</v>
      </c>
      <c r="F1798">
        <v>433300.01957851701</v>
      </c>
      <c r="G1798">
        <v>631059012.37174797</v>
      </c>
      <c r="H1798">
        <v>4168396874843.1201</v>
      </c>
    </row>
    <row r="1799" spans="1:8" x14ac:dyDescent="0.3">
      <c r="A1799">
        <v>404666.75859281298</v>
      </c>
      <c r="B1799">
        <v>430622.89191637002</v>
      </c>
      <c r="C1799">
        <v>67716.453880131696</v>
      </c>
      <c r="D1799">
        <v>650865.96284536005</v>
      </c>
      <c r="E1799">
        <v>400571.03001409798</v>
      </c>
      <c r="F1799">
        <v>433300.010254747</v>
      </c>
      <c r="G1799">
        <v>631056831.29601395</v>
      </c>
      <c r="H1799">
        <v>4168396886753.79</v>
      </c>
    </row>
    <row r="1800" spans="1:8" x14ac:dyDescent="0.3">
      <c r="A1800">
        <v>404666.623958449</v>
      </c>
      <c r="B1800">
        <v>430622.65760012</v>
      </c>
      <c r="C1800">
        <v>67727.3954411577</v>
      </c>
      <c r="D1800">
        <v>650884.23837011296</v>
      </c>
      <c r="E1800">
        <v>400571.03001409798</v>
      </c>
      <c r="F1800">
        <v>433300.000930977</v>
      </c>
      <c r="G1800">
        <v>631056000.30986297</v>
      </c>
      <c r="H1800">
        <v>4168396898662.71</v>
      </c>
    </row>
    <row r="1801" spans="1:8" x14ac:dyDescent="0.3">
      <c r="A1801">
        <v>404829.27531101101</v>
      </c>
      <c r="B1801">
        <v>435724.486059079</v>
      </c>
      <c r="C1801">
        <v>54508.929916910602</v>
      </c>
      <c r="D1801">
        <v>236265.84525715499</v>
      </c>
      <c r="E1801">
        <v>400571.03001409798</v>
      </c>
      <c r="F1801">
        <v>433300.00849078997</v>
      </c>
      <c r="G1801">
        <v>631056728.56236696</v>
      </c>
      <c r="H1801">
        <v>4168398103815.8398</v>
      </c>
    </row>
    <row r="1802" spans="1:8" x14ac:dyDescent="0.3">
      <c r="A1802">
        <v>404829.15306213801</v>
      </c>
      <c r="B1802">
        <v>435724.72909999901</v>
      </c>
      <c r="C1802">
        <v>54518.864925117203</v>
      </c>
      <c r="D1802">
        <v>236246.86068983801</v>
      </c>
      <c r="E1802">
        <v>400571.03001409897</v>
      </c>
      <c r="F1802">
        <v>433300.01781455998</v>
      </c>
      <c r="G1802">
        <v>631058256.28935504</v>
      </c>
      <c r="H1802">
        <v>4168398115541.7002</v>
      </c>
    </row>
    <row r="1803" spans="1:8" x14ac:dyDescent="0.3">
      <c r="A1803">
        <v>404829.03079838498</v>
      </c>
      <c r="B1803">
        <v>435724.97213548998</v>
      </c>
      <c r="C1803">
        <v>54528.801142562101</v>
      </c>
      <c r="D1803">
        <v>236227.87656356901</v>
      </c>
      <c r="E1803">
        <v>400571.03001409897</v>
      </c>
      <c r="F1803">
        <v>433300.02713832899</v>
      </c>
      <c r="G1803">
        <v>631061561.58271503</v>
      </c>
      <c r="H1803">
        <v>4168398127265.7998</v>
      </c>
    </row>
    <row r="1804" spans="1:8" x14ac:dyDescent="0.3">
      <c r="A1804">
        <v>404828.90851975197</v>
      </c>
      <c r="B1804">
        <v>435725.21516555501</v>
      </c>
      <c r="C1804">
        <v>54538.738569224297</v>
      </c>
      <c r="D1804">
        <v>236208.89287843299</v>
      </c>
      <c r="E1804">
        <v>400571.03001409897</v>
      </c>
      <c r="F1804">
        <v>433300.03646210098</v>
      </c>
      <c r="G1804">
        <v>631065861.50780404</v>
      </c>
      <c r="H1804">
        <v>4168398138988.0801</v>
      </c>
    </row>
    <row r="1805" spans="1:8" x14ac:dyDescent="0.3">
      <c r="A1805">
        <v>404828.78622623999</v>
      </c>
      <c r="B1805">
        <v>435725.45819018898</v>
      </c>
      <c r="C1805">
        <v>54548.677205083397</v>
      </c>
      <c r="D1805">
        <v>236189.909634557</v>
      </c>
      <c r="E1805">
        <v>400571.03001409798</v>
      </c>
      <c r="F1805">
        <v>433300.04578587099</v>
      </c>
      <c r="G1805">
        <v>631071441.54801905</v>
      </c>
      <c r="H1805">
        <v>4168398150708.6001</v>
      </c>
    </row>
    <row r="1806" spans="1:8" x14ac:dyDescent="0.3">
      <c r="A1806">
        <v>404828.66391784901</v>
      </c>
      <c r="B1806">
        <v>435725.70120939298</v>
      </c>
      <c r="C1806">
        <v>54558.617050126901</v>
      </c>
      <c r="D1806">
        <v>236170.926832011</v>
      </c>
      <c r="E1806">
        <v>400571.03001409699</v>
      </c>
      <c r="F1806">
        <v>433300.05510964099</v>
      </c>
      <c r="G1806">
        <v>631076119.627689</v>
      </c>
      <c r="H1806">
        <v>4168398162427.3501</v>
      </c>
    </row>
    <row r="1807" spans="1:8" x14ac:dyDescent="0.3">
      <c r="A1807">
        <v>404828.541594579</v>
      </c>
      <c r="B1807">
        <v>435725.94422316301</v>
      </c>
      <c r="C1807">
        <v>54568.558104335098</v>
      </c>
      <c r="D1807">
        <v>236151.94447092401</v>
      </c>
      <c r="E1807">
        <v>400571.030014096</v>
      </c>
      <c r="F1807">
        <v>433300.06443341001</v>
      </c>
      <c r="G1807">
        <v>631082942.01227796</v>
      </c>
      <c r="H1807">
        <v>4168398174144.2798</v>
      </c>
    </row>
    <row r="1808" spans="1:8" x14ac:dyDescent="0.3">
      <c r="A1808">
        <v>404828.41925643198</v>
      </c>
      <c r="B1808">
        <v>435726.18723150197</v>
      </c>
      <c r="C1808">
        <v>54578.500367653403</v>
      </c>
      <c r="D1808">
        <v>236132.96255144</v>
      </c>
      <c r="E1808">
        <v>400571.030014096</v>
      </c>
      <c r="F1808">
        <v>433300.07375718001</v>
      </c>
      <c r="G1808">
        <v>631089719.06500101</v>
      </c>
      <c r="H1808">
        <v>4168398185859.4399</v>
      </c>
    </row>
    <row r="1809" spans="1:8" x14ac:dyDescent="0.3">
      <c r="A1809">
        <v>404828.29690340703</v>
      </c>
      <c r="B1809">
        <v>435726.43023440498</v>
      </c>
      <c r="C1809">
        <v>54588.443840075299</v>
      </c>
      <c r="D1809">
        <v>236113.98107363199</v>
      </c>
      <c r="E1809">
        <v>400571.030014096</v>
      </c>
      <c r="F1809">
        <v>433300.08308095101</v>
      </c>
      <c r="G1809">
        <v>631096989.65273702</v>
      </c>
      <c r="H1809">
        <v>4168398197572.8198</v>
      </c>
    </row>
    <row r="1810" spans="1:8" x14ac:dyDescent="0.3">
      <c r="A1810">
        <v>404828.17453550402</v>
      </c>
      <c r="B1810">
        <v>435726.67323187197</v>
      </c>
      <c r="C1810">
        <v>54598.388521579298</v>
      </c>
      <c r="D1810">
        <v>236095.00003762401</v>
      </c>
      <c r="E1810">
        <v>400571.03001409501</v>
      </c>
      <c r="F1810">
        <v>433300.09240472101</v>
      </c>
      <c r="G1810">
        <v>631102317.67404401</v>
      </c>
      <c r="H1810">
        <v>4168398209284.4199</v>
      </c>
    </row>
    <row r="1811" spans="1:8" x14ac:dyDescent="0.3">
      <c r="A1811">
        <v>404828.05215272598</v>
      </c>
      <c r="B1811">
        <v>435726.91622390097</v>
      </c>
      <c r="C1811">
        <v>54608.334412143799</v>
      </c>
      <c r="D1811">
        <v>236076.019443506</v>
      </c>
      <c r="E1811">
        <v>400571.03001409699</v>
      </c>
      <c r="F1811">
        <v>433300.10172849102</v>
      </c>
      <c r="G1811">
        <v>631109257.50094104</v>
      </c>
      <c r="H1811">
        <v>4168398220994.23</v>
      </c>
    </row>
    <row r="1812" spans="1:8" x14ac:dyDescent="0.3">
      <c r="A1812">
        <v>404827.92975507001</v>
      </c>
      <c r="B1812">
        <v>435727.15921049402</v>
      </c>
      <c r="C1812">
        <v>54618.2815117645</v>
      </c>
      <c r="D1812">
        <v>236057.039291347</v>
      </c>
      <c r="E1812">
        <v>400571.03001409798</v>
      </c>
      <c r="F1812">
        <v>433300.11105226201</v>
      </c>
      <c r="G1812">
        <v>631115760.805866</v>
      </c>
      <c r="H1812">
        <v>4168398232702.2798</v>
      </c>
    </row>
    <row r="1813" spans="1:8" x14ac:dyDescent="0.3">
      <c r="A1813">
        <v>404827.80734253698</v>
      </c>
      <c r="B1813">
        <v>435727.402191645</v>
      </c>
      <c r="C1813">
        <v>54628.229820415203</v>
      </c>
      <c r="D1813">
        <v>236038.059581287</v>
      </c>
      <c r="E1813">
        <v>400571.03001409798</v>
      </c>
      <c r="F1813">
        <v>433300.12037603202</v>
      </c>
      <c r="G1813">
        <v>631121383.973768</v>
      </c>
      <c r="H1813">
        <v>4168398244408.5298</v>
      </c>
    </row>
    <row r="1814" spans="1:8" x14ac:dyDescent="0.3">
      <c r="A1814">
        <v>404827.684915127</v>
      </c>
      <c r="B1814">
        <v>435727.64516735403</v>
      </c>
      <c r="C1814">
        <v>54638.179338049602</v>
      </c>
      <c r="D1814">
        <v>236019.08031344801</v>
      </c>
      <c r="E1814">
        <v>400571.03001409798</v>
      </c>
      <c r="F1814">
        <v>433300.12969980203</v>
      </c>
      <c r="G1814">
        <v>631126665.23405004</v>
      </c>
      <c r="H1814">
        <v>4168398256113</v>
      </c>
    </row>
    <row r="1815" spans="1:8" x14ac:dyDescent="0.3">
      <c r="A1815">
        <v>404827.56247284199</v>
      </c>
      <c r="B1815">
        <v>435727.88813762198</v>
      </c>
      <c r="C1815">
        <v>54648.1300646667</v>
      </c>
      <c r="D1815">
        <v>236000.10148790601</v>
      </c>
      <c r="E1815">
        <v>400571.03001410002</v>
      </c>
      <c r="F1815">
        <v>433300.13902357302</v>
      </c>
      <c r="G1815">
        <v>631130090.34116006</v>
      </c>
      <c r="H1815">
        <v>4168398267815.71</v>
      </c>
    </row>
    <row r="1816" spans="1:8" x14ac:dyDescent="0.3">
      <c r="A1816">
        <v>404827.44001567899</v>
      </c>
      <c r="B1816">
        <v>435728.131102446</v>
      </c>
      <c r="C1816">
        <v>54658.082000249997</v>
      </c>
      <c r="D1816">
        <v>235981.12310475801</v>
      </c>
      <c r="E1816">
        <v>400571.03001410002</v>
      </c>
      <c r="F1816">
        <v>433300.14834734303</v>
      </c>
      <c r="G1816">
        <v>631134001.05872202</v>
      </c>
      <c r="H1816">
        <v>4168398279516.6201</v>
      </c>
    </row>
    <row r="1817" spans="1:8" x14ac:dyDescent="0.3">
      <c r="A1817">
        <v>404827.31754364102</v>
      </c>
      <c r="B1817">
        <v>435728.37406182301</v>
      </c>
      <c r="C1817">
        <v>54668.035144760601</v>
      </c>
      <c r="D1817">
        <v>235962.145164168</v>
      </c>
      <c r="E1817">
        <v>400571.03001410002</v>
      </c>
      <c r="F1817">
        <v>433300.15767111297</v>
      </c>
      <c r="G1817">
        <v>631137048.567976</v>
      </c>
      <c r="H1817">
        <v>4168398291215.6899</v>
      </c>
    </row>
    <row r="1818" spans="1:8" x14ac:dyDescent="0.3">
      <c r="A1818">
        <v>404827.19505672698</v>
      </c>
      <c r="B1818">
        <v>435728.617015753</v>
      </c>
      <c r="C1818">
        <v>54677.989498156101</v>
      </c>
      <c r="D1818">
        <v>235943.16766621399</v>
      </c>
      <c r="E1818">
        <v>400571.03001409897</v>
      </c>
      <c r="F1818">
        <v>433300.166994881</v>
      </c>
      <c r="G1818">
        <v>631139104.16866195</v>
      </c>
      <c r="H1818">
        <v>4168398302913.0498</v>
      </c>
    </row>
    <row r="1819" spans="1:8" x14ac:dyDescent="0.3">
      <c r="A1819">
        <v>404827.07255493797</v>
      </c>
      <c r="B1819">
        <v>435728.85996423702</v>
      </c>
      <c r="C1819">
        <v>54687.945060459999</v>
      </c>
      <c r="D1819">
        <v>235924.19061096001</v>
      </c>
      <c r="E1819">
        <v>400571.03001410002</v>
      </c>
      <c r="F1819">
        <v>433300.17631865002</v>
      </c>
      <c r="G1819">
        <v>631140381.16201603</v>
      </c>
      <c r="H1819">
        <v>4168398314608.6499</v>
      </c>
    </row>
    <row r="1820" spans="1:8" x14ac:dyDescent="0.3">
      <c r="A1820">
        <v>404809.50513902103</v>
      </c>
      <c r="B1820">
        <v>430843.591257416</v>
      </c>
      <c r="C1820">
        <v>56115.6262816702</v>
      </c>
      <c r="D1820">
        <v>632943.81227788096</v>
      </c>
      <c r="E1820">
        <v>400571.03001410002</v>
      </c>
      <c r="F1820">
        <v>433300.17799861002</v>
      </c>
      <c r="G1820">
        <v>631140431.99534595</v>
      </c>
      <c r="H1820">
        <v>4168403577420.4502</v>
      </c>
    </row>
    <row r="1821" spans="1:8" x14ac:dyDescent="0.3">
      <c r="A1821">
        <v>404809.38137675502</v>
      </c>
      <c r="B1821">
        <v>430843.34930304199</v>
      </c>
      <c r="C1821">
        <v>56125.684281319598</v>
      </c>
      <c r="D1821">
        <v>632962.70854308899</v>
      </c>
      <c r="E1821">
        <v>400571.03001410002</v>
      </c>
      <c r="F1821">
        <v>433300.16867484001</v>
      </c>
      <c r="G1821">
        <v>631139215.35392797</v>
      </c>
      <c r="H1821">
        <v>4168403588278.52</v>
      </c>
    </row>
    <row r="1822" spans="1:8" x14ac:dyDescent="0.3">
      <c r="A1822">
        <v>404809.25759965501</v>
      </c>
      <c r="B1822">
        <v>430843.10735415202</v>
      </c>
      <c r="C1822">
        <v>56135.7434864522</v>
      </c>
      <c r="D1822">
        <v>632981.60436271399</v>
      </c>
      <c r="E1822">
        <v>400571.03001409897</v>
      </c>
      <c r="F1822">
        <v>433300.15935107</v>
      </c>
      <c r="G1822">
        <v>631137718.18250799</v>
      </c>
      <c r="H1822">
        <v>4168403599134.77</v>
      </c>
    </row>
    <row r="1823" spans="1:8" x14ac:dyDescent="0.3">
      <c r="A1823">
        <v>404809.133807723</v>
      </c>
      <c r="B1823">
        <v>430842.86541074602</v>
      </c>
      <c r="C1823">
        <v>56145.803897050697</v>
      </c>
      <c r="D1823">
        <v>633000.499736686</v>
      </c>
      <c r="E1823">
        <v>400571.03001410002</v>
      </c>
      <c r="F1823">
        <v>433300.15002730198</v>
      </c>
      <c r="G1823">
        <v>631134910.66247201</v>
      </c>
      <c r="H1823">
        <v>4168403609989.3999</v>
      </c>
    </row>
    <row r="1824" spans="1:8" x14ac:dyDescent="0.3">
      <c r="A1824">
        <v>404809.010000957</v>
      </c>
      <c r="B1824">
        <v>430842.62347282202</v>
      </c>
      <c r="C1824">
        <v>56155.865513148201</v>
      </c>
      <c r="D1824">
        <v>633019.39466493705</v>
      </c>
      <c r="E1824">
        <v>400571.03001410002</v>
      </c>
      <c r="F1824">
        <v>433300.14070353098</v>
      </c>
      <c r="G1824">
        <v>631131226.94241095</v>
      </c>
      <c r="H1824">
        <v>4168403620842.04</v>
      </c>
    </row>
    <row r="1825" spans="1:8" x14ac:dyDescent="0.3">
      <c r="A1825">
        <v>404808.886179358</v>
      </c>
      <c r="B1825">
        <v>430842.38154038502</v>
      </c>
      <c r="C1825">
        <v>56165.928334673197</v>
      </c>
      <c r="D1825">
        <v>633038.28914729902</v>
      </c>
      <c r="E1825">
        <v>400571.03001409897</v>
      </c>
      <c r="F1825">
        <v>433300.13137975999</v>
      </c>
      <c r="G1825">
        <v>631126983.93743205</v>
      </c>
      <c r="H1825">
        <v>4168403631692.9902</v>
      </c>
    </row>
    <row r="1826" spans="1:8" x14ac:dyDescent="0.3">
      <c r="A1826">
        <v>404808.76234292501</v>
      </c>
      <c r="B1826">
        <v>430842.139613437</v>
      </c>
      <c r="C1826">
        <v>56175.992361598699</v>
      </c>
      <c r="D1826">
        <v>633057.18318367505</v>
      </c>
      <c r="E1826">
        <v>400571.03001409699</v>
      </c>
      <c r="F1826">
        <v>433300.12205599103</v>
      </c>
      <c r="G1826">
        <v>631121750.48033702</v>
      </c>
      <c r="H1826">
        <v>4168403642542.1401</v>
      </c>
    </row>
    <row r="1827" spans="1:8" x14ac:dyDescent="0.3">
      <c r="A1827">
        <v>404808.63849166199</v>
      </c>
      <c r="B1827">
        <v>430841.89769197803</v>
      </c>
      <c r="C1827">
        <v>56186.0575939228</v>
      </c>
      <c r="D1827">
        <v>633076.07677398704</v>
      </c>
      <c r="E1827">
        <v>400571.03001409798</v>
      </c>
      <c r="F1827">
        <v>433300.11273222102</v>
      </c>
      <c r="G1827">
        <v>631117421.23734498</v>
      </c>
      <c r="H1827">
        <v>4168403653389.4102</v>
      </c>
    </row>
    <row r="1828" spans="1:8" x14ac:dyDescent="0.3">
      <c r="A1828">
        <v>404808.51462556602</v>
      </c>
      <c r="B1828">
        <v>430841.65577600797</v>
      </c>
      <c r="C1828">
        <v>56196.124031630097</v>
      </c>
      <c r="D1828">
        <v>633094.96991811995</v>
      </c>
      <c r="E1828">
        <v>400571.03001409699</v>
      </c>
      <c r="F1828">
        <v>433300.10340845102</v>
      </c>
      <c r="G1828">
        <v>631111060.57989895</v>
      </c>
      <c r="H1828">
        <v>4168403664234.9102</v>
      </c>
    </row>
    <row r="1829" spans="1:8" x14ac:dyDescent="0.3">
      <c r="A1829">
        <v>404808.39074463799</v>
      </c>
      <c r="B1829">
        <v>430841.413865529</v>
      </c>
      <c r="C1829">
        <v>56206.191674660899</v>
      </c>
      <c r="D1829">
        <v>633113.86261592701</v>
      </c>
      <c r="E1829">
        <v>400571.03001409501</v>
      </c>
      <c r="F1829">
        <v>433300.09408467897</v>
      </c>
      <c r="G1829">
        <v>631104222.61155498</v>
      </c>
      <c r="H1829">
        <v>4168403675078.5601</v>
      </c>
    </row>
    <row r="1830" spans="1:8" x14ac:dyDescent="0.3">
      <c r="A1830">
        <v>404808.26684888097</v>
      </c>
      <c r="B1830">
        <v>430841.17196054402</v>
      </c>
      <c r="C1830">
        <v>56216.260523022102</v>
      </c>
      <c r="D1830">
        <v>633132.75486734405</v>
      </c>
      <c r="E1830">
        <v>400571.030014096</v>
      </c>
      <c r="F1830">
        <v>433300.08476090903</v>
      </c>
      <c r="G1830">
        <v>631097463.59019101</v>
      </c>
      <c r="H1830">
        <v>4168403685920.54</v>
      </c>
    </row>
    <row r="1831" spans="1:8" x14ac:dyDescent="0.3">
      <c r="A1831">
        <v>404808.142938292</v>
      </c>
      <c r="B1831">
        <v>430840.93006105197</v>
      </c>
      <c r="C1831">
        <v>56226.330576705601</v>
      </c>
      <c r="D1831">
        <v>633151.64667228097</v>
      </c>
      <c r="E1831">
        <v>400571.030014096</v>
      </c>
      <c r="F1831">
        <v>433300.07543713902</v>
      </c>
      <c r="G1831">
        <v>631090194.26070797</v>
      </c>
      <c r="H1831">
        <v>4168403696760.6699</v>
      </c>
    </row>
    <row r="1832" spans="1:8" x14ac:dyDescent="0.3">
      <c r="A1832">
        <v>404808.01901287201</v>
      </c>
      <c r="B1832">
        <v>430840.688167057</v>
      </c>
      <c r="C1832">
        <v>56236.4018356659</v>
      </c>
      <c r="D1832">
        <v>633170.53803060798</v>
      </c>
      <c r="E1832">
        <v>400571.030014096</v>
      </c>
      <c r="F1832">
        <v>433300.06611336803</v>
      </c>
      <c r="G1832">
        <v>631084851.22206903</v>
      </c>
      <c r="H1832">
        <v>4168403707598.9102</v>
      </c>
    </row>
    <row r="1833" spans="1:8" x14ac:dyDescent="0.3">
      <c r="A1833">
        <v>404807.89507262199</v>
      </c>
      <c r="B1833">
        <v>430840.446278558</v>
      </c>
      <c r="C1833">
        <v>56246.474299903501</v>
      </c>
      <c r="D1833">
        <v>633189.42894225696</v>
      </c>
      <c r="E1833">
        <v>400571.03001409699</v>
      </c>
      <c r="F1833">
        <v>433300.05678959901</v>
      </c>
      <c r="G1833">
        <v>631077908.76283395</v>
      </c>
      <c r="H1833">
        <v>4168403718435.4302</v>
      </c>
    </row>
    <row r="1834" spans="1:8" x14ac:dyDescent="0.3">
      <c r="A1834">
        <v>404807.77111754101</v>
      </c>
      <c r="B1834">
        <v>430840.20439555799</v>
      </c>
      <c r="C1834">
        <v>56256.547969388303</v>
      </c>
      <c r="D1834">
        <v>633208.31940708903</v>
      </c>
      <c r="E1834">
        <v>400571.03001409699</v>
      </c>
      <c r="F1834">
        <v>433300.04746582999</v>
      </c>
      <c r="G1834">
        <v>631071838.63892996</v>
      </c>
      <c r="H1834">
        <v>4168403729270.21</v>
      </c>
    </row>
    <row r="1835" spans="1:8" x14ac:dyDescent="0.3">
      <c r="A1835">
        <v>404807.64714763197</v>
      </c>
      <c r="B1835">
        <v>430839.96251805499</v>
      </c>
      <c r="C1835">
        <v>56266.6228440716</v>
      </c>
      <c r="D1835">
        <v>633227.20942496601</v>
      </c>
      <c r="E1835">
        <v>400571.03001409897</v>
      </c>
      <c r="F1835">
        <v>433300.038142059</v>
      </c>
      <c r="G1835">
        <v>631066197.47595799</v>
      </c>
      <c r="H1835">
        <v>4168403740103.0601</v>
      </c>
    </row>
    <row r="1836" spans="1:8" x14ac:dyDescent="0.3">
      <c r="A1836">
        <v>404807.52316289098</v>
      </c>
      <c r="B1836">
        <v>430839.72064605303</v>
      </c>
      <c r="C1836">
        <v>56276.698923959899</v>
      </c>
      <c r="D1836">
        <v>633246.09899582597</v>
      </c>
      <c r="E1836">
        <v>400571.03001409897</v>
      </c>
      <c r="F1836">
        <v>433300.028818288</v>
      </c>
      <c r="G1836">
        <v>631062678.13272798</v>
      </c>
      <c r="H1836">
        <v>4168403750934.1401</v>
      </c>
    </row>
    <row r="1837" spans="1:8" x14ac:dyDescent="0.3">
      <c r="A1837">
        <v>404807.39916332101</v>
      </c>
      <c r="B1837">
        <v>430839.47877955501</v>
      </c>
      <c r="C1837">
        <v>56286.776209003903</v>
      </c>
      <c r="D1837">
        <v>633264.98811953596</v>
      </c>
      <c r="E1837">
        <v>400571.03001409897</v>
      </c>
      <c r="F1837">
        <v>433300.01949451899</v>
      </c>
      <c r="G1837">
        <v>631059010.70751095</v>
      </c>
      <c r="H1837">
        <v>4168403761763.4199</v>
      </c>
    </row>
    <row r="1838" spans="1:8" x14ac:dyDescent="0.3">
      <c r="A1838">
        <v>404807.27514892002</v>
      </c>
      <c r="B1838">
        <v>430839.23691856</v>
      </c>
      <c r="C1838">
        <v>56296.854699205098</v>
      </c>
      <c r="D1838">
        <v>633283.87679601298</v>
      </c>
      <c r="E1838">
        <v>400571.03001409798</v>
      </c>
      <c r="F1838">
        <v>433300.01017074898</v>
      </c>
      <c r="G1838">
        <v>631056830.40430701</v>
      </c>
      <c r="H1838">
        <v>4168403772590.9302</v>
      </c>
    </row>
    <row r="1839" spans="1:8" x14ac:dyDescent="0.3">
      <c r="A1839">
        <v>404807.15111969202</v>
      </c>
      <c r="B1839">
        <v>430838.99506306899</v>
      </c>
      <c r="C1839">
        <v>56306.934394529097</v>
      </c>
      <c r="D1839">
        <v>633302.76502513001</v>
      </c>
      <c r="E1839">
        <v>400571.03001409798</v>
      </c>
      <c r="F1839">
        <v>433300.00084697898</v>
      </c>
      <c r="G1839">
        <v>631056000.28035605</v>
      </c>
      <c r="H1839">
        <v>4168403783416.6401</v>
      </c>
    </row>
    <row r="1840" spans="1:8" x14ac:dyDescent="0.3">
      <c r="A1840">
        <v>404955.57279277203</v>
      </c>
      <c r="B1840">
        <v>435499.96473976702</v>
      </c>
      <c r="C1840">
        <v>44244.8965586177</v>
      </c>
      <c r="D1840">
        <v>254512.410047629</v>
      </c>
      <c r="E1840">
        <v>400571.03001409798</v>
      </c>
      <c r="F1840">
        <v>433300.00857478799</v>
      </c>
      <c r="G1840">
        <v>631056729.397385</v>
      </c>
      <c r="H1840">
        <v>4168404877983.1802</v>
      </c>
    </row>
    <row r="1841" spans="1:8" x14ac:dyDescent="0.3">
      <c r="A1841">
        <v>404955.46164394502</v>
      </c>
      <c r="B1841">
        <v>435500.214586874</v>
      </c>
      <c r="C1841">
        <v>44253.929480417799</v>
      </c>
      <c r="D1841">
        <v>254492.872350252</v>
      </c>
      <c r="E1841">
        <v>400571.03001409897</v>
      </c>
      <c r="F1841">
        <v>433300.017898558</v>
      </c>
      <c r="G1841">
        <v>631058257.741202</v>
      </c>
      <c r="H1841">
        <v>4168404888623.48</v>
      </c>
    </row>
    <row r="1842" spans="1:8" x14ac:dyDescent="0.3">
      <c r="A1842">
        <v>404955.350479947</v>
      </c>
      <c r="B1842">
        <v>435500.46442904999</v>
      </c>
      <c r="C1842">
        <v>44262.963635173503</v>
      </c>
      <c r="D1842">
        <v>254473.33505347301</v>
      </c>
      <c r="E1842">
        <v>400571.03001409897</v>
      </c>
      <c r="F1842">
        <v>433300.02722232701</v>
      </c>
      <c r="G1842">
        <v>631061563.79530203</v>
      </c>
      <c r="H1842">
        <v>4168404899261.9199</v>
      </c>
    </row>
    <row r="1843" spans="1:8" x14ac:dyDescent="0.3">
      <c r="A1843">
        <v>404955.23930077598</v>
      </c>
      <c r="B1843">
        <v>435500.71426629799</v>
      </c>
      <c r="C1843">
        <v>44271.9990228651</v>
      </c>
      <c r="D1843">
        <v>254453.798157376</v>
      </c>
      <c r="E1843">
        <v>400571.03001409897</v>
      </c>
      <c r="F1843">
        <v>433300.03654609801</v>
      </c>
      <c r="G1843">
        <v>631065864.33794403</v>
      </c>
      <c r="H1843">
        <v>4168404909898.5898</v>
      </c>
    </row>
    <row r="1844" spans="1:8" x14ac:dyDescent="0.3">
      <c r="A1844">
        <v>404955.12810643303</v>
      </c>
      <c r="B1844">
        <v>435500.96409861301</v>
      </c>
      <c r="C1844">
        <v>44281.035643474897</v>
      </c>
      <c r="D1844">
        <v>254434.26166208999</v>
      </c>
      <c r="E1844">
        <v>400571.03001409699</v>
      </c>
      <c r="F1844">
        <v>433300.04586986901</v>
      </c>
      <c r="G1844">
        <v>631071444.90385497</v>
      </c>
      <c r="H1844">
        <v>4168404920533.4399</v>
      </c>
    </row>
    <row r="1845" spans="1:8" x14ac:dyDescent="0.3">
      <c r="A1845">
        <v>404955.01689692098</v>
      </c>
      <c r="B1845">
        <v>435501.21392599499</v>
      </c>
      <c r="C1845">
        <v>44290.073496991201</v>
      </c>
      <c r="D1845">
        <v>254414.72556768599</v>
      </c>
      <c r="E1845">
        <v>400571.03001409699</v>
      </c>
      <c r="F1845">
        <v>433300.05519363901</v>
      </c>
      <c r="G1845">
        <v>631076123.27981806</v>
      </c>
      <c r="H1845">
        <v>4168404931166.5</v>
      </c>
    </row>
    <row r="1846" spans="1:8" x14ac:dyDescent="0.3">
      <c r="A1846">
        <v>404954.90567223798</v>
      </c>
      <c r="B1846">
        <v>435501.46374844102</v>
      </c>
      <c r="C1846">
        <v>44299.112583396804</v>
      </c>
      <c r="D1846">
        <v>254395.189874295</v>
      </c>
      <c r="E1846">
        <v>400571.030014096</v>
      </c>
      <c r="F1846">
        <v>433300.06451740803</v>
      </c>
      <c r="G1846">
        <v>631082945.93213105</v>
      </c>
      <c r="H1846">
        <v>4168404941797.7402</v>
      </c>
    </row>
    <row r="1847" spans="1:8" x14ac:dyDescent="0.3">
      <c r="A1847">
        <v>404954.79443238501</v>
      </c>
      <c r="B1847">
        <v>435501.71356595302</v>
      </c>
      <c r="C1847">
        <v>44308.152902641399</v>
      </c>
      <c r="D1847">
        <v>254375.654582063</v>
      </c>
      <c r="E1847">
        <v>400571.030014096</v>
      </c>
      <c r="F1847">
        <v>433300.07384117797</v>
      </c>
      <c r="G1847">
        <v>631089723.10494101</v>
      </c>
      <c r="H1847">
        <v>4168404952427.1499</v>
      </c>
    </row>
    <row r="1848" spans="1:8" x14ac:dyDescent="0.3">
      <c r="A1848">
        <v>404954.68317736301</v>
      </c>
      <c r="B1848">
        <v>435501.96337852802</v>
      </c>
      <c r="C1848">
        <v>44317.194454718898</v>
      </c>
      <c r="D1848">
        <v>254356.11969106199</v>
      </c>
      <c r="E1848">
        <v>400571.030014096</v>
      </c>
      <c r="F1848">
        <v>433300.08316494798</v>
      </c>
      <c r="G1848">
        <v>631096993.68979001</v>
      </c>
      <c r="H1848">
        <v>4168404963054.79</v>
      </c>
    </row>
    <row r="1849" spans="1:8" x14ac:dyDescent="0.3">
      <c r="A1849">
        <v>404954.57190717</v>
      </c>
      <c r="B1849">
        <v>435502.21318616398</v>
      </c>
      <c r="C1849">
        <v>44326.237239610498</v>
      </c>
      <c r="D1849">
        <v>254336.58520141899</v>
      </c>
      <c r="E1849">
        <v>400571.03001409501</v>
      </c>
      <c r="F1849">
        <v>433300.09248871898</v>
      </c>
      <c r="G1849">
        <v>631104148.22662306</v>
      </c>
      <c r="H1849">
        <v>4168404973680.6001</v>
      </c>
    </row>
    <row r="1850" spans="1:8" x14ac:dyDescent="0.3">
      <c r="A1850">
        <v>404954.46062181098</v>
      </c>
      <c r="B1850">
        <v>435502.46298885898</v>
      </c>
      <c r="C1850">
        <v>44335.281257296403</v>
      </c>
      <c r="D1850">
        <v>254317.051113225</v>
      </c>
      <c r="E1850">
        <v>400571.03001409699</v>
      </c>
      <c r="F1850">
        <v>433300.10181248898</v>
      </c>
      <c r="G1850">
        <v>631109261.26075602</v>
      </c>
      <c r="H1850">
        <v>4168404984304.6299</v>
      </c>
    </row>
    <row r="1851" spans="1:8" x14ac:dyDescent="0.3">
      <c r="A1851">
        <v>404954.349321282</v>
      </c>
      <c r="B1851">
        <v>435502.712786616</v>
      </c>
      <c r="C1851">
        <v>44344.326507772101</v>
      </c>
      <c r="D1851">
        <v>254297.51742654899</v>
      </c>
      <c r="E1851">
        <v>400571.03001409798</v>
      </c>
      <c r="F1851">
        <v>433300.11113625998</v>
      </c>
      <c r="G1851">
        <v>631115764.28143501</v>
      </c>
      <c r="H1851">
        <v>4168404994926.8799</v>
      </c>
    </row>
    <row r="1852" spans="1:8" x14ac:dyDescent="0.3">
      <c r="A1852">
        <v>404954.23800558201</v>
      </c>
      <c r="B1852">
        <v>435502.96257942898</v>
      </c>
      <c r="C1852">
        <v>44353.372991014803</v>
      </c>
      <c r="D1852">
        <v>254277.984141533</v>
      </c>
      <c r="E1852">
        <v>400571.03001409798</v>
      </c>
      <c r="F1852">
        <v>433300.12046002998</v>
      </c>
      <c r="G1852">
        <v>631121387.11716795</v>
      </c>
      <c r="H1852">
        <v>4168405005547.25</v>
      </c>
    </row>
    <row r="1853" spans="1:8" x14ac:dyDescent="0.3">
      <c r="A1853">
        <v>404954.12667471502</v>
      </c>
      <c r="B1853">
        <v>435503.21236729698</v>
      </c>
      <c r="C1853">
        <v>44362.420706981597</v>
      </c>
      <c r="D1853">
        <v>254258.45125829999</v>
      </c>
      <c r="E1853">
        <v>400571.03001409798</v>
      </c>
      <c r="F1853">
        <v>433300.12978379999</v>
      </c>
      <c r="G1853">
        <v>631126667.97275603</v>
      </c>
      <c r="H1853">
        <v>4168405016165.8599</v>
      </c>
    </row>
    <row r="1854" spans="1:8" x14ac:dyDescent="0.3">
      <c r="A1854">
        <v>404954.01532867999</v>
      </c>
      <c r="B1854">
        <v>435503.46215022198</v>
      </c>
      <c r="C1854">
        <v>44371.469655671797</v>
      </c>
      <c r="D1854">
        <v>254238.91877692699</v>
      </c>
      <c r="E1854">
        <v>400571.03001410002</v>
      </c>
      <c r="F1854">
        <v>433300.13910757098</v>
      </c>
      <c r="G1854">
        <v>631130092.75193501</v>
      </c>
      <c r="H1854">
        <v>4168405026782.71</v>
      </c>
    </row>
    <row r="1855" spans="1:8" x14ac:dyDescent="0.3">
      <c r="A1855">
        <v>404953.90396747499</v>
      </c>
      <c r="B1855">
        <v>435503.71192820102</v>
      </c>
      <c r="C1855">
        <v>44380.519837070497</v>
      </c>
      <c r="D1855">
        <v>254219.38669751299</v>
      </c>
      <c r="E1855">
        <v>400571.03001410002</v>
      </c>
      <c r="F1855">
        <v>433300.14843134099</v>
      </c>
      <c r="G1855">
        <v>631134003.00061095</v>
      </c>
      <c r="H1855">
        <v>4168405037397.6899</v>
      </c>
    </row>
    <row r="1856" spans="1:8" x14ac:dyDescent="0.3">
      <c r="A1856">
        <v>404953.79259110201</v>
      </c>
      <c r="B1856">
        <v>435503.96170122997</v>
      </c>
      <c r="C1856">
        <v>44389.571251143403</v>
      </c>
      <c r="D1856">
        <v>254199.85502022301</v>
      </c>
      <c r="E1856">
        <v>400571.03001410002</v>
      </c>
      <c r="F1856">
        <v>433300.15775511001</v>
      </c>
      <c r="G1856">
        <v>631137050.01659596</v>
      </c>
      <c r="H1856">
        <v>4168405048010.8198</v>
      </c>
    </row>
    <row r="1857" spans="1:8" x14ac:dyDescent="0.3">
      <c r="A1857">
        <v>404953.68119956198</v>
      </c>
      <c r="B1857">
        <v>435504.211469309</v>
      </c>
      <c r="C1857">
        <v>44398.6238978498</v>
      </c>
      <c r="D1857">
        <v>254180.32374513699</v>
      </c>
      <c r="E1857">
        <v>400571.03001409897</v>
      </c>
      <c r="F1857">
        <v>433300.16707887902</v>
      </c>
      <c r="G1857">
        <v>631139105.13829505</v>
      </c>
      <c r="H1857">
        <v>4168405058622.2202</v>
      </c>
    </row>
    <row r="1858" spans="1:8" x14ac:dyDescent="0.3">
      <c r="A1858">
        <v>404953.56979285501</v>
      </c>
      <c r="B1858">
        <v>435504.46123244002</v>
      </c>
      <c r="C1858">
        <v>44407.677777212302</v>
      </c>
      <c r="D1858">
        <v>254160.79287231699</v>
      </c>
      <c r="E1858">
        <v>400571.03001410002</v>
      </c>
      <c r="F1858">
        <v>433300.17640264798</v>
      </c>
      <c r="G1858">
        <v>631140381.61505699</v>
      </c>
      <c r="H1858">
        <v>4168405069231.8301</v>
      </c>
    </row>
    <row r="1859" spans="1:8" x14ac:dyDescent="0.3">
      <c r="A1859">
        <v>404937.644247533</v>
      </c>
      <c r="B1859">
        <v>431067.13557666499</v>
      </c>
      <c r="C1859">
        <v>45701.926293958102</v>
      </c>
      <c r="D1859">
        <v>614776.64702167502</v>
      </c>
      <c r="E1859">
        <v>400571.03001410002</v>
      </c>
      <c r="F1859">
        <v>433300.17791461101</v>
      </c>
      <c r="G1859">
        <v>631140431.57649899</v>
      </c>
      <c r="H1859">
        <v>4168409822861.3701</v>
      </c>
    </row>
    <row r="1860" spans="1:8" x14ac:dyDescent="0.3">
      <c r="A1860">
        <v>404937.53152354801</v>
      </c>
      <c r="B1860">
        <v>431066.88671902003</v>
      </c>
      <c r="C1860">
        <v>45711.087226695403</v>
      </c>
      <c r="D1860">
        <v>614796.10430689505</v>
      </c>
      <c r="E1860">
        <v>400571.03001410002</v>
      </c>
      <c r="F1860">
        <v>433300.16859084199</v>
      </c>
      <c r="G1860">
        <v>631139214.418576</v>
      </c>
      <c r="H1860">
        <v>4168409832623.3999</v>
      </c>
    </row>
    <row r="1861" spans="1:8" x14ac:dyDescent="0.3">
      <c r="A1861">
        <v>404937.41878443398</v>
      </c>
      <c r="B1861">
        <v>431066.637866362</v>
      </c>
      <c r="C1861">
        <v>45720.249388971803</v>
      </c>
      <c r="D1861">
        <v>614815.56118678604</v>
      </c>
      <c r="E1861">
        <v>400571.03001409897</v>
      </c>
      <c r="F1861">
        <v>433300.15926707297</v>
      </c>
      <c r="G1861">
        <v>631137716.867926</v>
      </c>
      <c r="H1861">
        <v>4168409842383.6299</v>
      </c>
    </row>
    <row r="1862" spans="1:8" x14ac:dyDescent="0.3">
      <c r="A1862">
        <v>404937.306030192</v>
      </c>
      <c r="B1862">
        <v>431066.38901869301</v>
      </c>
      <c r="C1862">
        <v>45729.412780770501</v>
      </c>
      <c r="D1862">
        <v>614835.01766127697</v>
      </c>
      <c r="E1862">
        <v>400571.03001410002</v>
      </c>
      <c r="F1862">
        <v>433300.14994330402</v>
      </c>
      <c r="G1862">
        <v>631134908.85018897</v>
      </c>
      <c r="H1862">
        <v>4168409852142.1001</v>
      </c>
    </row>
    <row r="1863" spans="1:8" x14ac:dyDescent="0.3">
      <c r="A1863">
        <v>404937.19326082</v>
      </c>
      <c r="B1863">
        <v>431066.14017601201</v>
      </c>
      <c r="C1863">
        <v>45738.577402123599</v>
      </c>
      <c r="D1863">
        <v>614854.47373030102</v>
      </c>
      <c r="E1863">
        <v>400571.03001410002</v>
      </c>
      <c r="F1863">
        <v>433300.14061953302</v>
      </c>
      <c r="G1863">
        <v>631131224.65381801</v>
      </c>
      <c r="H1863">
        <v>4168409861898.6699</v>
      </c>
    </row>
    <row r="1864" spans="1:8" x14ac:dyDescent="0.3">
      <c r="A1864">
        <v>404937.08047631802</v>
      </c>
      <c r="B1864">
        <v>431065.89133832097</v>
      </c>
      <c r="C1864">
        <v>45747.743252965098</v>
      </c>
      <c r="D1864">
        <v>614873.92939368798</v>
      </c>
      <c r="E1864">
        <v>400571.03001409897</v>
      </c>
      <c r="F1864">
        <v>433300.13129576202</v>
      </c>
      <c r="G1864">
        <v>631126981.22706902</v>
      </c>
      <c r="H1864">
        <v>4168409871653.3398</v>
      </c>
    </row>
    <row r="1865" spans="1:8" x14ac:dyDescent="0.3">
      <c r="A1865">
        <v>404936.967676687</v>
      </c>
      <c r="B1865">
        <v>431065.64250562497</v>
      </c>
      <c r="C1865">
        <v>45756.910333270302</v>
      </c>
      <c r="D1865">
        <v>614893.38465133705</v>
      </c>
      <c r="E1865">
        <v>400571.03001409699</v>
      </c>
      <c r="F1865">
        <v>433300.12197199301</v>
      </c>
      <c r="G1865">
        <v>631121747.36254704</v>
      </c>
      <c r="H1865">
        <v>4168409881406.2998</v>
      </c>
    </row>
    <row r="1866" spans="1:8" x14ac:dyDescent="0.3">
      <c r="A1866">
        <v>404936.85486193001</v>
      </c>
      <c r="B1866">
        <v>431065.39367792098</v>
      </c>
      <c r="C1866">
        <v>45766.078643037603</v>
      </c>
      <c r="D1866">
        <v>614912.83950317197</v>
      </c>
      <c r="E1866">
        <v>400571.03001409798</v>
      </c>
      <c r="F1866">
        <v>433300.112648223</v>
      </c>
      <c r="G1866">
        <v>631117417.85016203</v>
      </c>
      <c r="H1866">
        <v>4168409891157.5</v>
      </c>
    </row>
    <row r="1867" spans="1:8" x14ac:dyDescent="0.3">
      <c r="A1867">
        <v>404936.742032043</v>
      </c>
      <c r="B1867">
        <v>431065.14485521201</v>
      </c>
      <c r="C1867">
        <v>45775.248182253803</v>
      </c>
      <c r="D1867">
        <v>614932.29394907504</v>
      </c>
      <c r="E1867">
        <v>400571.03001409699</v>
      </c>
      <c r="F1867">
        <v>433300.103324453</v>
      </c>
      <c r="G1867">
        <v>631111056.88822901</v>
      </c>
      <c r="H1867">
        <v>4168409900906.7798</v>
      </c>
    </row>
    <row r="1868" spans="1:8" x14ac:dyDescent="0.3">
      <c r="A1868">
        <v>404936.62918702798</v>
      </c>
      <c r="B1868">
        <v>431064.89603749901</v>
      </c>
      <c r="C1868">
        <v>45784.418950863597</v>
      </c>
      <c r="D1868">
        <v>614951.74798889796</v>
      </c>
      <c r="E1868">
        <v>400571.03001409501</v>
      </c>
      <c r="F1868">
        <v>433300.09400068101</v>
      </c>
      <c r="G1868">
        <v>631104218.69777799</v>
      </c>
      <c r="H1868">
        <v>4168409910654.2002</v>
      </c>
    </row>
    <row r="1869" spans="1:8" x14ac:dyDescent="0.3">
      <c r="A1869">
        <v>404936.516326888</v>
      </c>
      <c r="B1869">
        <v>431064.647224785</v>
      </c>
      <c r="C1869">
        <v>45793.590948873803</v>
      </c>
      <c r="D1869">
        <v>614971.20162257599</v>
      </c>
      <c r="E1869">
        <v>400571.030014096</v>
      </c>
      <c r="F1869">
        <v>433300.08467691101</v>
      </c>
      <c r="G1869">
        <v>631097459.55794299</v>
      </c>
      <c r="H1869">
        <v>4168409920399.8901</v>
      </c>
    </row>
    <row r="1870" spans="1:8" x14ac:dyDescent="0.3">
      <c r="A1870">
        <v>404936.40345161897</v>
      </c>
      <c r="B1870">
        <v>431064.39841706899</v>
      </c>
      <c r="C1870">
        <v>45802.764176277196</v>
      </c>
      <c r="D1870">
        <v>614990.65485001798</v>
      </c>
      <c r="E1870">
        <v>400571.030014096</v>
      </c>
      <c r="F1870">
        <v>433300.075353141</v>
      </c>
      <c r="G1870">
        <v>631090190.21667194</v>
      </c>
      <c r="H1870">
        <v>4168409930143.7002</v>
      </c>
    </row>
    <row r="1871" spans="1:8" x14ac:dyDescent="0.3">
      <c r="A1871">
        <v>404936.29056122398</v>
      </c>
      <c r="B1871">
        <v>431064.14961435302</v>
      </c>
      <c r="C1871">
        <v>45811.938633031801</v>
      </c>
      <c r="D1871">
        <v>615010.10767109494</v>
      </c>
      <c r="E1871">
        <v>400571.030014096</v>
      </c>
      <c r="F1871">
        <v>433300.06602937001</v>
      </c>
      <c r="G1871">
        <v>631084847.25533104</v>
      </c>
      <c r="H1871">
        <v>4168409939885.7202</v>
      </c>
    </row>
    <row r="1872" spans="1:8" x14ac:dyDescent="0.3">
      <c r="A1872">
        <v>404936.17765570298</v>
      </c>
      <c r="B1872">
        <v>431063.90081663901</v>
      </c>
      <c r="C1872">
        <v>45821.1143191386</v>
      </c>
      <c r="D1872">
        <v>615029.560085734</v>
      </c>
      <c r="E1872">
        <v>400571.03001409699</v>
      </c>
      <c r="F1872">
        <v>433300.05670560099</v>
      </c>
      <c r="G1872">
        <v>631077905.02454197</v>
      </c>
      <c r="H1872">
        <v>4168409949625.9502</v>
      </c>
    </row>
    <row r="1873" spans="1:8" x14ac:dyDescent="0.3">
      <c r="A1873">
        <v>404936.06473505299</v>
      </c>
      <c r="B1873">
        <v>431063.652023929</v>
      </c>
      <c r="C1873">
        <v>45830.291234570497</v>
      </c>
      <c r="D1873">
        <v>615049.01209379605</v>
      </c>
      <c r="E1873">
        <v>400571.03001409699</v>
      </c>
      <c r="F1873">
        <v>433300.04738183197</v>
      </c>
      <c r="G1873">
        <v>631071835.25321496</v>
      </c>
      <c r="H1873">
        <v>4168409959364.3398</v>
      </c>
    </row>
    <row r="1874" spans="1:8" x14ac:dyDescent="0.3">
      <c r="A1874">
        <v>404935.95179928001</v>
      </c>
      <c r="B1874">
        <v>431063.403236221</v>
      </c>
      <c r="C1874">
        <v>45839.469379282702</v>
      </c>
      <c r="D1874">
        <v>615068.463695143</v>
      </c>
      <c r="E1874">
        <v>400571.03001409897</v>
      </c>
      <c r="F1874">
        <v>433300.03805806098</v>
      </c>
      <c r="G1874">
        <v>631066194.606071</v>
      </c>
      <c r="H1874">
        <v>4168409969100.8398</v>
      </c>
    </row>
    <row r="1875" spans="1:8" x14ac:dyDescent="0.3">
      <c r="A1875">
        <v>404935.83884837897</v>
      </c>
      <c r="B1875">
        <v>431063.15445351898</v>
      </c>
      <c r="C1875">
        <v>45848.648753281399</v>
      </c>
      <c r="D1875">
        <v>615087.91488971002</v>
      </c>
      <c r="E1875">
        <v>400571.03001409897</v>
      </c>
      <c r="F1875">
        <v>433300.02873428998</v>
      </c>
      <c r="G1875">
        <v>631062675.73469198</v>
      </c>
      <c r="H1875">
        <v>4168409978835.6299</v>
      </c>
    </row>
    <row r="1876" spans="1:8" x14ac:dyDescent="0.3">
      <c r="A1876">
        <v>404935.72588235198</v>
      </c>
      <c r="B1876">
        <v>431062.90567582502</v>
      </c>
      <c r="C1876">
        <v>45857.829356521201</v>
      </c>
      <c r="D1876">
        <v>615107.36567736301</v>
      </c>
      <c r="E1876">
        <v>400571.03001409897</v>
      </c>
      <c r="F1876">
        <v>433300.01941052102</v>
      </c>
      <c r="G1876">
        <v>631059009.04365003</v>
      </c>
      <c r="H1876">
        <v>4168409988568.5</v>
      </c>
    </row>
    <row r="1877" spans="1:8" x14ac:dyDescent="0.3">
      <c r="A1877">
        <v>404935.61290119798</v>
      </c>
      <c r="B1877">
        <v>431062.65690313902</v>
      </c>
      <c r="C1877">
        <v>45867.011189004101</v>
      </c>
      <c r="D1877">
        <v>615126.81605801894</v>
      </c>
      <c r="E1877">
        <v>400571.03001409798</v>
      </c>
      <c r="F1877">
        <v>433300.01008675102</v>
      </c>
      <c r="G1877">
        <v>631056744.50816703</v>
      </c>
      <c r="H1877">
        <v>4168409998299.6001</v>
      </c>
    </row>
    <row r="1878" spans="1:8" x14ac:dyDescent="0.3">
      <c r="A1878">
        <v>404935.49990492</v>
      </c>
      <c r="B1878">
        <v>431062.40813546203</v>
      </c>
      <c r="C1878">
        <v>45876.194250698798</v>
      </c>
      <c r="D1878">
        <v>615146.26603154803</v>
      </c>
      <c r="E1878">
        <v>400571.03001409798</v>
      </c>
      <c r="F1878">
        <v>433300.00076298101</v>
      </c>
      <c r="G1878">
        <v>631056000.25183904</v>
      </c>
      <c r="H1878">
        <v>4168410008028.8599</v>
      </c>
    </row>
    <row r="1879" spans="1:8" x14ac:dyDescent="0.3">
      <c r="A1879">
        <v>405069.31440482801</v>
      </c>
      <c r="B1879">
        <v>435269.14305681898</v>
      </c>
      <c r="C1879">
        <v>35001.262528174899</v>
      </c>
      <c r="D1879">
        <v>273270.99726038502</v>
      </c>
      <c r="E1879">
        <v>400571.03001409699</v>
      </c>
      <c r="F1879">
        <v>433300.00865878601</v>
      </c>
      <c r="G1879">
        <v>631056730.23278606</v>
      </c>
      <c r="H1879">
        <v>4168410990675.9502</v>
      </c>
    </row>
    <row r="1880" spans="1:8" x14ac:dyDescent="0.3">
      <c r="A1880">
        <v>405069.21473979601</v>
      </c>
      <c r="B1880">
        <v>435269.39905424602</v>
      </c>
      <c r="C1880">
        <v>35009.3621767554</v>
      </c>
      <c r="D1880">
        <v>273250.95973435801</v>
      </c>
      <c r="E1880">
        <v>400571.03001409897</v>
      </c>
      <c r="F1880">
        <v>433300.01798255602</v>
      </c>
      <c r="G1880">
        <v>631058259.19261706</v>
      </c>
      <c r="H1880">
        <v>4168411000217.7402</v>
      </c>
    </row>
    <row r="1881" spans="1:8" x14ac:dyDescent="0.3">
      <c r="A1881">
        <v>405069.11505932902</v>
      </c>
      <c r="B1881">
        <v>435269.65504725598</v>
      </c>
      <c r="C1881">
        <v>35017.463079704503</v>
      </c>
      <c r="D1881">
        <v>273230.92256722599</v>
      </c>
      <c r="E1881">
        <v>400571.03001409897</v>
      </c>
      <c r="F1881">
        <v>433300.02730632498</v>
      </c>
      <c r="G1881">
        <v>631061566.00851095</v>
      </c>
      <c r="H1881">
        <v>4168411009757.6602</v>
      </c>
    </row>
    <row r="1882" spans="1:8" x14ac:dyDescent="0.3">
      <c r="A1882">
        <v>405069.015363427</v>
      </c>
      <c r="B1882">
        <v>435269.91103585099</v>
      </c>
      <c r="C1882">
        <v>35025.565237004099</v>
      </c>
      <c r="D1882">
        <v>273210.885759075</v>
      </c>
      <c r="E1882">
        <v>400571.03001409897</v>
      </c>
      <c r="F1882">
        <v>433300.03663009597</v>
      </c>
      <c r="G1882">
        <v>631065867.16879797</v>
      </c>
      <c r="H1882">
        <v>4168411019295.8101</v>
      </c>
    </row>
    <row r="1883" spans="1:8" x14ac:dyDescent="0.3">
      <c r="A1883">
        <v>405068.915652089</v>
      </c>
      <c r="B1883">
        <v>435270.167020027</v>
      </c>
      <c r="C1883">
        <v>35033.668648639097</v>
      </c>
      <c r="D1883">
        <v>273190.84931003698</v>
      </c>
      <c r="E1883">
        <v>400571.03001409699</v>
      </c>
      <c r="F1883">
        <v>433300.04595386703</v>
      </c>
      <c r="G1883">
        <v>631071448.25996006</v>
      </c>
      <c r="H1883">
        <v>4168411028832.1001</v>
      </c>
    </row>
    <row r="1884" spans="1:8" x14ac:dyDescent="0.3">
      <c r="A1884">
        <v>405068.81592531799</v>
      </c>
      <c r="B1884">
        <v>435270.42299978202</v>
      </c>
      <c r="C1884">
        <v>35041.773314598599</v>
      </c>
      <c r="D1884">
        <v>273170.81322017999</v>
      </c>
      <c r="E1884">
        <v>400571.03001409699</v>
      </c>
      <c r="F1884">
        <v>433300.05527763697</v>
      </c>
      <c r="G1884">
        <v>631076126.93211997</v>
      </c>
      <c r="H1884">
        <v>4168411038366.5498</v>
      </c>
    </row>
    <row r="1885" spans="1:8" x14ac:dyDescent="0.3">
      <c r="A1885">
        <v>405068.71618311299</v>
      </c>
      <c r="B1885">
        <v>435270.67897511501</v>
      </c>
      <c r="C1885">
        <v>35049.879234867898</v>
      </c>
      <c r="D1885">
        <v>273150.777489639</v>
      </c>
      <c r="E1885">
        <v>400571.030014096</v>
      </c>
      <c r="F1885">
        <v>433300.06460140599</v>
      </c>
      <c r="G1885">
        <v>631082949.85224497</v>
      </c>
      <c r="H1885">
        <v>4168411047899.2002</v>
      </c>
    </row>
    <row r="1886" spans="1:8" x14ac:dyDescent="0.3">
      <c r="A1886">
        <v>405068.616425474</v>
      </c>
      <c r="B1886">
        <v>435270.934946027</v>
      </c>
      <c r="C1886">
        <v>35057.986409401303</v>
      </c>
      <c r="D1886">
        <v>273130.74211856001</v>
      </c>
      <c r="E1886">
        <v>400571.030014096</v>
      </c>
      <c r="F1886">
        <v>433300.073925176</v>
      </c>
      <c r="G1886">
        <v>631089727.14500403</v>
      </c>
      <c r="H1886">
        <v>4168411057429.98</v>
      </c>
    </row>
    <row r="1887" spans="1:8" x14ac:dyDescent="0.3">
      <c r="A1887">
        <v>405068.516652402</v>
      </c>
      <c r="B1887">
        <v>435271.19091251399</v>
      </c>
      <c r="C1887">
        <v>35066.094838193203</v>
      </c>
      <c r="D1887">
        <v>273110.70710701798</v>
      </c>
      <c r="E1887">
        <v>400571.030014096</v>
      </c>
      <c r="F1887">
        <v>433300.083248946</v>
      </c>
      <c r="G1887">
        <v>631096997.72732306</v>
      </c>
      <c r="H1887">
        <v>4168411066958.98</v>
      </c>
    </row>
    <row r="1888" spans="1:8" x14ac:dyDescent="0.3">
      <c r="A1888">
        <v>405068.41686389601</v>
      </c>
      <c r="B1888">
        <v>435271.44687457598</v>
      </c>
      <c r="C1888">
        <v>35074.204521227301</v>
      </c>
      <c r="D1888">
        <v>273090.67245513998</v>
      </c>
      <c r="E1888">
        <v>400571.03001409501</v>
      </c>
      <c r="F1888">
        <v>433300.092572717</v>
      </c>
      <c r="G1888">
        <v>631104152.14238501</v>
      </c>
      <c r="H1888">
        <v>4168411076486.1299</v>
      </c>
    </row>
    <row r="1889" spans="1:8" x14ac:dyDescent="0.3">
      <c r="A1889">
        <v>405068.31705995998</v>
      </c>
      <c r="B1889">
        <v>435271.70283220999</v>
      </c>
      <c r="C1889">
        <v>35082.315458485697</v>
      </c>
      <c r="D1889">
        <v>273070.63816301798</v>
      </c>
      <c r="E1889">
        <v>400571.03001409699</v>
      </c>
      <c r="F1889">
        <v>433300.101896487</v>
      </c>
      <c r="G1889">
        <v>631109265.02101505</v>
      </c>
      <c r="H1889">
        <v>4168411086011.4399</v>
      </c>
    </row>
    <row r="1890" spans="1:8" x14ac:dyDescent="0.3">
      <c r="A1890">
        <v>405068.21724059002</v>
      </c>
      <c r="B1890">
        <v>435271.95878541801</v>
      </c>
      <c r="C1890">
        <v>35090.4276499638</v>
      </c>
      <c r="D1890">
        <v>273050.60423071898</v>
      </c>
      <c r="E1890">
        <v>400571.03001409798</v>
      </c>
      <c r="F1890">
        <v>433300.111220258</v>
      </c>
      <c r="G1890">
        <v>631115767.75680494</v>
      </c>
      <c r="H1890">
        <v>4168411095535.02</v>
      </c>
    </row>
    <row r="1891" spans="1:8" x14ac:dyDescent="0.3">
      <c r="A1891">
        <v>405068.117405786</v>
      </c>
      <c r="B1891">
        <v>435272.21473419602</v>
      </c>
      <c r="C1891">
        <v>35098.5410956423</v>
      </c>
      <c r="D1891">
        <v>273030.57065839099</v>
      </c>
      <c r="E1891">
        <v>400571.03001409798</v>
      </c>
      <c r="F1891">
        <v>433300.120544028</v>
      </c>
      <c r="G1891">
        <v>631121390.26084006</v>
      </c>
      <c r="H1891">
        <v>4168411105056.6899</v>
      </c>
    </row>
    <row r="1892" spans="1:8" x14ac:dyDescent="0.3">
      <c r="A1892">
        <v>405068.01755554997</v>
      </c>
      <c r="B1892">
        <v>435272.47067854198</v>
      </c>
      <c r="C1892">
        <v>35106.655795481798</v>
      </c>
      <c r="D1892">
        <v>273010.53744615603</v>
      </c>
      <c r="E1892">
        <v>400571.03001409798</v>
      </c>
      <c r="F1892">
        <v>433300.12986779801</v>
      </c>
      <c r="G1892">
        <v>631126670.71148801</v>
      </c>
      <c r="H1892">
        <v>4168411114576.5601</v>
      </c>
    </row>
    <row r="1893" spans="1:8" x14ac:dyDescent="0.3">
      <c r="A1893">
        <v>405067.91768988298</v>
      </c>
      <c r="B1893">
        <v>435272.72661845799</v>
      </c>
      <c r="C1893">
        <v>35114.771749481697</v>
      </c>
      <c r="D1893">
        <v>272990.50459409098</v>
      </c>
      <c r="E1893">
        <v>400571.03001410002</v>
      </c>
      <c r="F1893">
        <v>433300.13919156801</v>
      </c>
      <c r="G1893">
        <v>631130095.16216195</v>
      </c>
      <c r="H1893">
        <v>4168411124094.6001</v>
      </c>
    </row>
    <row r="1894" spans="1:8" x14ac:dyDescent="0.3">
      <c r="A1894">
        <v>405067.81780878198</v>
      </c>
      <c r="B1894">
        <v>435272.98255393998</v>
      </c>
      <c r="C1894">
        <v>35122.8889576289</v>
      </c>
      <c r="D1894">
        <v>272970.472102297</v>
      </c>
      <c r="E1894">
        <v>400571.03001410002</v>
      </c>
      <c r="F1894">
        <v>433300.14851533901</v>
      </c>
      <c r="G1894">
        <v>631134004.94147503</v>
      </c>
      <c r="H1894">
        <v>4168411133610.8198</v>
      </c>
    </row>
    <row r="1895" spans="1:8" x14ac:dyDescent="0.3">
      <c r="A1895">
        <v>405067.71791225002</v>
      </c>
      <c r="B1895">
        <v>435273.23848498601</v>
      </c>
      <c r="C1895">
        <v>35131.007419893896</v>
      </c>
      <c r="D1895">
        <v>272950.43997094198</v>
      </c>
      <c r="E1895">
        <v>400571.03001410002</v>
      </c>
      <c r="F1895">
        <v>433300.15783910803</v>
      </c>
      <c r="G1895">
        <v>631137051.46511197</v>
      </c>
      <c r="H1895">
        <v>4168411143125.1802</v>
      </c>
    </row>
    <row r="1896" spans="1:8" x14ac:dyDescent="0.3">
      <c r="A1896">
        <v>405067.61800028599</v>
      </c>
      <c r="B1896">
        <v>435273.49441159499</v>
      </c>
      <c r="C1896">
        <v>35139.127136237701</v>
      </c>
      <c r="D1896">
        <v>272930.40820010402</v>
      </c>
      <c r="E1896">
        <v>400571.03001409897</v>
      </c>
      <c r="F1896">
        <v>433300.16716287698</v>
      </c>
      <c r="G1896">
        <v>631139106.10794997</v>
      </c>
      <c r="H1896">
        <v>4168411152637.7798</v>
      </c>
    </row>
    <row r="1897" spans="1:8" x14ac:dyDescent="0.3">
      <c r="A1897">
        <v>405067.51807289099</v>
      </c>
      <c r="B1897">
        <v>435273.75033376698</v>
      </c>
      <c r="C1897">
        <v>35147.248106681902</v>
      </c>
      <c r="D1897">
        <v>272910.37678984698</v>
      </c>
      <c r="E1897">
        <v>400571.03001410002</v>
      </c>
      <c r="F1897">
        <v>433300.176486646</v>
      </c>
      <c r="G1897">
        <v>631140382.06785703</v>
      </c>
      <c r="H1897">
        <v>4168411162148.5298</v>
      </c>
    </row>
    <row r="1898" spans="1:8" x14ac:dyDescent="0.3">
      <c r="A1898">
        <v>405053.27086397802</v>
      </c>
      <c r="B1898">
        <v>431297.07909084001</v>
      </c>
      <c r="C1898">
        <v>36305.100389307001</v>
      </c>
      <c r="D1898">
        <v>596089.427451942</v>
      </c>
      <c r="E1898">
        <v>400571.03001410002</v>
      </c>
      <c r="F1898">
        <v>433300.17783061299</v>
      </c>
      <c r="G1898">
        <v>631140431.15845597</v>
      </c>
      <c r="H1898">
        <v>4168415400913.9302</v>
      </c>
    </row>
    <row r="1899" spans="1:8" x14ac:dyDescent="0.3">
      <c r="A1899">
        <v>405053.16956788901</v>
      </c>
      <c r="B1899">
        <v>431296.82398217398</v>
      </c>
      <c r="C1899">
        <v>36313.332591735998</v>
      </c>
      <c r="D1899">
        <v>596109.39274949196</v>
      </c>
      <c r="E1899">
        <v>400571.03001410002</v>
      </c>
      <c r="F1899">
        <v>433300.16850684403</v>
      </c>
      <c r="G1899">
        <v>631139213.48327196</v>
      </c>
      <c r="H1899">
        <v>4168415409568.3701</v>
      </c>
    </row>
    <row r="1900" spans="1:8" x14ac:dyDescent="0.3">
      <c r="A1900">
        <v>405053.06825640303</v>
      </c>
      <c r="B1900">
        <v>431296.56887798599</v>
      </c>
      <c r="C1900">
        <v>36321.566045467203</v>
      </c>
      <c r="D1900">
        <v>596129.35768323601</v>
      </c>
      <c r="E1900">
        <v>400571.03001409897</v>
      </c>
      <c r="F1900">
        <v>433300.15918307501</v>
      </c>
      <c r="G1900">
        <v>631137715.55342197</v>
      </c>
      <c r="H1900">
        <v>4168415418221.02</v>
      </c>
    </row>
    <row r="1901" spans="1:8" x14ac:dyDescent="0.3">
      <c r="A1901">
        <v>405052.96692952001</v>
      </c>
      <c r="B1901">
        <v>431296.31377827498</v>
      </c>
      <c r="C1901">
        <v>36329.800750483897</v>
      </c>
      <c r="D1901">
        <v>596149.32225310302</v>
      </c>
      <c r="E1901">
        <v>400571.03001410002</v>
      </c>
      <c r="F1901">
        <v>433300.149859306</v>
      </c>
      <c r="G1901">
        <v>631134907.03841496</v>
      </c>
      <c r="H1901">
        <v>4168415426871.9102</v>
      </c>
    </row>
    <row r="1902" spans="1:8" x14ac:dyDescent="0.3">
      <c r="A1902">
        <v>405052.86558724003</v>
      </c>
      <c r="B1902">
        <v>431296.05868304102</v>
      </c>
      <c r="C1902">
        <v>36338.036706817598</v>
      </c>
      <c r="D1902">
        <v>596169.28645902697</v>
      </c>
      <c r="E1902">
        <v>400571.03001410002</v>
      </c>
      <c r="F1902">
        <v>433300.140535535</v>
      </c>
      <c r="G1902">
        <v>631131222.36508298</v>
      </c>
      <c r="H1902">
        <v>4168415435520.8198</v>
      </c>
    </row>
    <row r="1903" spans="1:8" x14ac:dyDescent="0.3">
      <c r="A1903">
        <v>405052.76422956301</v>
      </c>
      <c r="B1903">
        <v>431295.803592287</v>
      </c>
      <c r="C1903">
        <v>36346.273914407997</v>
      </c>
      <c r="D1903">
        <v>596189.25030083302</v>
      </c>
      <c r="E1903">
        <v>400571.03001409897</v>
      </c>
      <c r="F1903">
        <v>433300.131211764</v>
      </c>
      <c r="G1903">
        <v>631126978.51671505</v>
      </c>
      <c r="H1903">
        <v>4168415444167.9502</v>
      </c>
    </row>
    <row r="1904" spans="1:8" x14ac:dyDescent="0.3">
      <c r="A1904">
        <v>405052.66285648802</v>
      </c>
      <c r="B1904">
        <v>431295.54850601498</v>
      </c>
      <c r="C1904">
        <v>36354.512373232603</v>
      </c>
      <c r="D1904">
        <v>596209.21377842105</v>
      </c>
      <c r="E1904">
        <v>400571.03001409798</v>
      </c>
      <c r="F1904">
        <v>433300.12188799499</v>
      </c>
      <c r="G1904">
        <v>631121744.24433696</v>
      </c>
      <c r="H1904">
        <v>4168415452813.21</v>
      </c>
    </row>
    <row r="1905" spans="1:8" x14ac:dyDescent="0.3">
      <c r="A1905">
        <v>405052.56146801898</v>
      </c>
      <c r="B1905">
        <v>431295.29342422698</v>
      </c>
      <c r="C1905">
        <v>36362.752083289997</v>
      </c>
      <c r="D1905">
        <v>596229.17689171399</v>
      </c>
      <c r="E1905">
        <v>400571.03001409798</v>
      </c>
      <c r="F1905">
        <v>433300.11256422498</v>
      </c>
      <c r="G1905">
        <v>631115823.33960795</v>
      </c>
      <c r="H1905">
        <v>4168415461456.6602</v>
      </c>
    </row>
    <row r="1906" spans="1:8" x14ac:dyDescent="0.3">
      <c r="A1906">
        <v>405052.46006415301</v>
      </c>
      <c r="B1906">
        <v>431295.03834692098</v>
      </c>
      <c r="C1906">
        <v>36370.993044569303</v>
      </c>
      <c r="D1906">
        <v>596249.13964059204</v>
      </c>
      <c r="E1906">
        <v>400571.03001409699</v>
      </c>
      <c r="F1906">
        <v>433300.10324045498</v>
      </c>
      <c r="G1906">
        <v>631111053.19642997</v>
      </c>
      <c r="H1906">
        <v>4168415470098.2798</v>
      </c>
    </row>
    <row r="1907" spans="1:8" x14ac:dyDescent="0.3">
      <c r="A1907">
        <v>405052.35864489002</v>
      </c>
      <c r="B1907">
        <v>431294.78327410098</v>
      </c>
      <c r="C1907">
        <v>36379.235257019798</v>
      </c>
      <c r="D1907">
        <v>596269.10202490701</v>
      </c>
      <c r="E1907">
        <v>400571.03001409501</v>
      </c>
      <c r="F1907">
        <v>433300.09391668299</v>
      </c>
      <c r="G1907">
        <v>631104214.78369606</v>
      </c>
      <c r="H1907">
        <v>4168415478737.96</v>
      </c>
    </row>
    <row r="1908" spans="1:8" x14ac:dyDescent="0.3">
      <c r="A1908">
        <v>405052.257210235</v>
      </c>
      <c r="B1908">
        <v>431294.52820576797</v>
      </c>
      <c r="C1908">
        <v>36387.4787206482</v>
      </c>
      <c r="D1908">
        <v>596289.06404458999</v>
      </c>
      <c r="E1908">
        <v>400571.030014096</v>
      </c>
      <c r="F1908">
        <v>433300.08459291299</v>
      </c>
      <c r="G1908">
        <v>631097455.52505004</v>
      </c>
      <c r="H1908">
        <v>4168415487375.9399</v>
      </c>
    </row>
    <row r="1909" spans="1:8" x14ac:dyDescent="0.3">
      <c r="A1909">
        <v>405052.155760183</v>
      </c>
      <c r="B1909">
        <v>431294.27314192301</v>
      </c>
      <c r="C1909">
        <v>36395.723435448199</v>
      </c>
      <c r="D1909">
        <v>596309.02569955401</v>
      </c>
      <c r="E1909">
        <v>400571.030014096</v>
      </c>
      <c r="F1909">
        <v>433300.07526914298</v>
      </c>
      <c r="G1909">
        <v>631090186.17236197</v>
      </c>
      <c r="H1909">
        <v>4168415496012</v>
      </c>
    </row>
    <row r="1910" spans="1:8" x14ac:dyDescent="0.3">
      <c r="A1910">
        <v>405052.05429473601</v>
      </c>
      <c r="B1910">
        <v>431294.01808256801</v>
      </c>
      <c r="C1910">
        <v>36403.969401381699</v>
      </c>
      <c r="D1910">
        <v>596328.98698966403</v>
      </c>
      <c r="E1910">
        <v>400571.030014096</v>
      </c>
      <c r="F1910">
        <v>433300.06594537297</v>
      </c>
      <c r="G1910">
        <v>631084843.28835595</v>
      </c>
      <c r="H1910">
        <v>4168415504646.25</v>
      </c>
    </row>
    <row r="1911" spans="1:8" x14ac:dyDescent="0.3">
      <c r="A1911">
        <v>405051.95281389501</v>
      </c>
      <c r="B1911">
        <v>431293.76302770397</v>
      </c>
      <c r="C1911">
        <v>36412.216618449398</v>
      </c>
      <c r="D1911">
        <v>596348.94791485101</v>
      </c>
      <c r="E1911">
        <v>400571.03001409699</v>
      </c>
      <c r="F1911">
        <v>433300.05662160303</v>
      </c>
      <c r="G1911">
        <v>631077901.28687894</v>
      </c>
      <c r="H1911">
        <v>4168415513278.7002</v>
      </c>
    </row>
    <row r="1912" spans="1:8" x14ac:dyDescent="0.3">
      <c r="A1912">
        <v>405051.85131765797</v>
      </c>
      <c r="B1912">
        <v>431293.50797733199</v>
      </c>
      <c r="C1912">
        <v>36420.465086628101</v>
      </c>
      <c r="D1912">
        <v>596368.90847496898</v>
      </c>
      <c r="E1912">
        <v>400571.03001409699</v>
      </c>
      <c r="F1912">
        <v>433300.04729783401</v>
      </c>
      <c r="G1912">
        <v>631071831.86709702</v>
      </c>
      <c r="H1912">
        <v>4168415521909.27</v>
      </c>
    </row>
    <row r="1913" spans="1:8" x14ac:dyDescent="0.3">
      <c r="A1913">
        <v>405051.74980602902</v>
      </c>
      <c r="B1913">
        <v>431293.25293145201</v>
      </c>
      <c r="C1913">
        <v>36428.714805876698</v>
      </c>
      <c r="D1913">
        <v>596388.868669883</v>
      </c>
      <c r="E1913">
        <v>400571.03001409897</v>
      </c>
      <c r="F1913">
        <v>433300.03797406302</v>
      </c>
      <c r="G1913">
        <v>631066191.73578298</v>
      </c>
      <c r="H1913">
        <v>4168415530537.96</v>
      </c>
    </row>
    <row r="1914" spans="1:8" x14ac:dyDescent="0.3">
      <c r="A1914">
        <v>405051.64827900397</v>
      </c>
      <c r="B1914">
        <v>431292.997890067</v>
      </c>
      <c r="C1914">
        <v>36436.965776201301</v>
      </c>
      <c r="D1914">
        <v>596408.82849952497</v>
      </c>
      <c r="E1914">
        <v>400571.03001409897</v>
      </c>
      <c r="F1914">
        <v>433300.02865029202</v>
      </c>
      <c r="G1914">
        <v>631062673.336815</v>
      </c>
      <c r="H1914">
        <v>4168415539164.8799</v>
      </c>
    </row>
    <row r="1915" spans="1:8" x14ac:dyDescent="0.3">
      <c r="A1915">
        <v>405051.54673658498</v>
      </c>
      <c r="B1915">
        <v>431292.74285317998</v>
      </c>
      <c r="C1915">
        <v>36445.217997560198</v>
      </c>
      <c r="D1915">
        <v>596428.78796375997</v>
      </c>
      <c r="E1915">
        <v>400571.03001409897</v>
      </c>
      <c r="F1915">
        <v>433300.019326523</v>
      </c>
      <c r="G1915">
        <v>631059007.38042605</v>
      </c>
      <c r="H1915">
        <v>4168415547789.9399</v>
      </c>
    </row>
    <row r="1916" spans="1:8" x14ac:dyDescent="0.3">
      <c r="A1916">
        <v>405051.44517877098</v>
      </c>
      <c r="B1916">
        <v>431292.48782078899</v>
      </c>
      <c r="C1916">
        <v>36453.471469955897</v>
      </c>
      <c r="D1916">
        <v>596448.74706250499</v>
      </c>
      <c r="E1916">
        <v>400571.03001409798</v>
      </c>
      <c r="F1916">
        <v>433300.010002753</v>
      </c>
      <c r="G1916">
        <v>631056743.66443896</v>
      </c>
      <c r="H1916">
        <v>4168415556413.1299</v>
      </c>
    </row>
    <row r="1917" spans="1:8" x14ac:dyDescent="0.3">
      <c r="A1917">
        <v>405051.34360556398</v>
      </c>
      <c r="B1917">
        <v>431292.23279289802</v>
      </c>
      <c r="C1917">
        <v>36461.726193360497</v>
      </c>
      <c r="D1917">
        <v>596468.70579562895</v>
      </c>
      <c r="E1917">
        <v>400571.03001409798</v>
      </c>
      <c r="F1917">
        <v>433300.00067898299</v>
      </c>
      <c r="G1917">
        <v>631056000.22325099</v>
      </c>
      <c r="H1917">
        <v>4168415565034.5601</v>
      </c>
    </row>
    <row r="1918" spans="1:8" x14ac:dyDescent="0.3">
      <c r="A1918">
        <v>405170.212845842</v>
      </c>
      <c r="B1918">
        <v>435032.69887958001</v>
      </c>
      <c r="C1918">
        <v>26801.376434384201</v>
      </c>
      <c r="D1918">
        <v>292486.51732832601</v>
      </c>
      <c r="E1918">
        <v>400571.03001409699</v>
      </c>
      <c r="F1918">
        <v>433300.00874278398</v>
      </c>
      <c r="G1918">
        <v>631056731.06910503</v>
      </c>
      <c r="H1918">
        <v>4168416434607.9199</v>
      </c>
    </row>
    <row r="1919" spans="1:8" x14ac:dyDescent="0.3">
      <c r="A1919">
        <v>405170.12500896899</v>
      </c>
      <c r="B1919">
        <v>435032.960349295</v>
      </c>
      <c r="C1919">
        <v>26808.514823855101</v>
      </c>
      <c r="D1919">
        <v>292466.03507657797</v>
      </c>
      <c r="E1919">
        <v>400571.03001409897</v>
      </c>
      <c r="F1919">
        <v>433300.01806655398</v>
      </c>
      <c r="G1919">
        <v>631058260.64564002</v>
      </c>
      <c r="H1919">
        <v>4168416443040.0098</v>
      </c>
    </row>
    <row r="1920" spans="1:8" x14ac:dyDescent="0.3">
      <c r="A1920">
        <v>405170.03715642501</v>
      </c>
      <c r="B1920">
        <v>435033.22181511897</v>
      </c>
      <c r="C1920">
        <v>26815.6544867335</v>
      </c>
      <c r="D1920">
        <v>292445.55314089998</v>
      </c>
      <c r="E1920">
        <v>400571.03001409897</v>
      </c>
      <c r="F1920">
        <v>433300.027390323</v>
      </c>
      <c r="G1920">
        <v>631061568.22206104</v>
      </c>
      <c r="H1920">
        <v>4168416451470.2798</v>
      </c>
    </row>
    <row r="1921" spans="1:8" x14ac:dyDescent="0.3">
      <c r="A1921">
        <v>405169.949288212</v>
      </c>
      <c r="B1921">
        <v>435033.48327705503</v>
      </c>
      <c r="C1921">
        <v>26822.795423002499</v>
      </c>
      <c r="D1921">
        <v>292425.07152137801</v>
      </c>
      <c r="E1921">
        <v>400571.03001409897</v>
      </c>
      <c r="F1921">
        <v>433300.03671409399</v>
      </c>
      <c r="G1921">
        <v>631065870.00019705</v>
      </c>
      <c r="H1921">
        <v>4168416459898.6802</v>
      </c>
    </row>
    <row r="1922" spans="1:8" x14ac:dyDescent="0.3">
      <c r="A1922">
        <v>405169.86140432901</v>
      </c>
      <c r="B1922">
        <v>435033.74473509903</v>
      </c>
      <c r="C1922">
        <v>26829.9376326499</v>
      </c>
      <c r="D1922">
        <v>292404.59021814499</v>
      </c>
      <c r="E1922">
        <v>400571.03001409699</v>
      </c>
      <c r="F1922">
        <v>433300.04603786499</v>
      </c>
      <c r="G1922">
        <v>631071451.61594498</v>
      </c>
      <c r="H1922">
        <v>4168416468325.2402</v>
      </c>
    </row>
    <row r="1923" spans="1:8" x14ac:dyDescent="0.3">
      <c r="A1923">
        <v>405169.77350477898</v>
      </c>
      <c r="B1923">
        <v>435034.00618924998</v>
      </c>
      <c r="C1923">
        <v>26837.0811156655</v>
      </c>
      <c r="D1923">
        <v>292384.10923126998</v>
      </c>
      <c r="E1923">
        <v>400571.03001409699</v>
      </c>
      <c r="F1923">
        <v>433300.05536163499</v>
      </c>
      <c r="G1923">
        <v>631076130.58485103</v>
      </c>
      <c r="H1923">
        <v>4168416476750.02</v>
      </c>
    </row>
    <row r="1924" spans="1:8" x14ac:dyDescent="0.3">
      <c r="A1924">
        <v>405169.68558955903</v>
      </c>
      <c r="B1924">
        <v>435034.26763950399</v>
      </c>
      <c r="C1924">
        <v>26844.225872037401</v>
      </c>
      <c r="D1924">
        <v>292363.628560888</v>
      </c>
      <c r="E1924">
        <v>400571.030014096</v>
      </c>
      <c r="F1924">
        <v>433300.06468540302</v>
      </c>
      <c r="G1924">
        <v>631082953.77316403</v>
      </c>
      <c r="H1924">
        <v>4168416485172.8799</v>
      </c>
    </row>
    <row r="1925" spans="1:8" x14ac:dyDescent="0.3">
      <c r="A1925">
        <v>405169.59765867202</v>
      </c>
      <c r="B1925">
        <v>435034.52908586501</v>
      </c>
      <c r="C1925">
        <v>26851.3719017244</v>
      </c>
      <c r="D1925">
        <v>292343.148207149</v>
      </c>
      <c r="E1925">
        <v>400571.030014096</v>
      </c>
      <c r="F1925">
        <v>433300.07400917402</v>
      </c>
      <c r="G1925">
        <v>631090125.51668799</v>
      </c>
      <c r="H1925">
        <v>4168416493593.9102</v>
      </c>
    </row>
    <row r="1926" spans="1:8" x14ac:dyDescent="0.3">
      <c r="A1926">
        <v>405169.50971211802</v>
      </c>
      <c r="B1926">
        <v>435034.79052832699</v>
      </c>
      <c r="C1926">
        <v>26858.519204721299</v>
      </c>
      <c r="D1926">
        <v>292322.66817012598</v>
      </c>
      <c r="E1926">
        <v>400571.030014096</v>
      </c>
      <c r="F1926">
        <v>433300.08333294402</v>
      </c>
      <c r="G1926">
        <v>631097001.76360905</v>
      </c>
      <c r="H1926">
        <v>4168416502013.1099</v>
      </c>
    </row>
    <row r="1927" spans="1:8" x14ac:dyDescent="0.3">
      <c r="A1927">
        <v>405169.42174989398</v>
      </c>
      <c r="B1927">
        <v>435035.05196689197</v>
      </c>
      <c r="C1927">
        <v>26865.667781014599</v>
      </c>
      <c r="D1927">
        <v>292302.18844994903</v>
      </c>
      <c r="E1927">
        <v>400571.03001409501</v>
      </c>
      <c r="F1927">
        <v>433300.09265671502</v>
      </c>
      <c r="G1927">
        <v>631104156.05779397</v>
      </c>
      <c r="H1927">
        <v>4168416510430.4702</v>
      </c>
    </row>
    <row r="1928" spans="1:8" x14ac:dyDescent="0.3">
      <c r="A1928">
        <v>405169.33377200598</v>
      </c>
      <c r="B1928">
        <v>435035.31340155599</v>
      </c>
      <c r="C1928">
        <v>26872.817630588299</v>
      </c>
      <c r="D1928">
        <v>292281.70904670999</v>
      </c>
      <c r="E1928">
        <v>400571.03001409699</v>
      </c>
      <c r="F1928">
        <v>433300.10198048502</v>
      </c>
      <c r="G1928">
        <v>631109268.78055596</v>
      </c>
      <c r="H1928">
        <v>4168416518845.9902</v>
      </c>
    </row>
    <row r="1929" spans="1:8" x14ac:dyDescent="0.3">
      <c r="A1929">
        <v>405169.24577844999</v>
      </c>
      <c r="B1929">
        <v>435035.57483231998</v>
      </c>
      <c r="C1929">
        <v>26879.968753437701</v>
      </c>
      <c r="D1929">
        <v>292261.22996047599</v>
      </c>
      <c r="E1929">
        <v>400571.03001409798</v>
      </c>
      <c r="F1929">
        <v>433300.11130425602</v>
      </c>
      <c r="G1929">
        <v>631115771.23197305</v>
      </c>
      <c r="H1929">
        <v>4168416527259.6699</v>
      </c>
    </row>
    <row r="1930" spans="1:8" x14ac:dyDescent="0.3">
      <c r="A1930">
        <v>405169.15776922501</v>
      </c>
      <c r="B1930">
        <v>435035.83625918097</v>
      </c>
      <c r="C1930">
        <v>26887.1211495471</v>
      </c>
      <c r="D1930">
        <v>292240.75119139702</v>
      </c>
      <c r="E1930">
        <v>400571.03001409798</v>
      </c>
      <c r="F1930">
        <v>433300.12062802602</v>
      </c>
      <c r="G1930">
        <v>631121393.40372705</v>
      </c>
      <c r="H1930">
        <v>4168416535671.5</v>
      </c>
    </row>
    <row r="1931" spans="1:8" x14ac:dyDescent="0.3">
      <c r="A1931">
        <v>405169.06974433397</v>
      </c>
      <c r="B1931">
        <v>435036.09768213698</v>
      </c>
      <c r="C1931">
        <v>26894.2748188806</v>
      </c>
      <c r="D1931">
        <v>292220.27273959701</v>
      </c>
      <c r="E1931">
        <v>400571.03001409798</v>
      </c>
      <c r="F1931">
        <v>433300.12995179498</v>
      </c>
      <c r="G1931">
        <v>631126673.44992805</v>
      </c>
      <c r="H1931">
        <v>4168416544081.5</v>
      </c>
    </row>
    <row r="1932" spans="1:8" x14ac:dyDescent="0.3">
      <c r="A1932">
        <v>405168.98170377698</v>
      </c>
      <c r="B1932">
        <v>435036.35910119</v>
      </c>
      <c r="C1932">
        <v>26901.429761437699</v>
      </c>
      <c r="D1932">
        <v>292199.79460515099</v>
      </c>
      <c r="E1932">
        <v>400571.03001410002</v>
      </c>
      <c r="F1932">
        <v>433300.13927556702</v>
      </c>
      <c r="G1932">
        <v>631130097.57273495</v>
      </c>
      <c r="H1932">
        <v>4168416552489.6699</v>
      </c>
    </row>
    <row r="1933" spans="1:8" x14ac:dyDescent="0.3">
      <c r="A1933">
        <v>405168.893647552</v>
      </c>
      <c r="B1933">
        <v>435036.620516336</v>
      </c>
      <c r="C1933">
        <v>26908.5859772072</v>
      </c>
      <c r="D1933">
        <v>292179.31678816298</v>
      </c>
      <c r="E1933">
        <v>400571.03001410002</v>
      </c>
      <c r="F1933">
        <v>433300.14859933697</v>
      </c>
      <c r="G1933">
        <v>631134006.88263094</v>
      </c>
      <c r="H1933">
        <v>4168416560895.98</v>
      </c>
    </row>
    <row r="1934" spans="1:8" x14ac:dyDescent="0.3">
      <c r="A1934">
        <v>405168.80557566101</v>
      </c>
      <c r="B1934">
        <v>435036.88192757202</v>
      </c>
      <c r="C1934">
        <v>26915.743466164498</v>
      </c>
      <c r="D1934">
        <v>292158.83928880299</v>
      </c>
      <c r="E1934">
        <v>400571.03001409897</v>
      </c>
      <c r="F1934">
        <v>433300.15792310599</v>
      </c>
      <c r="G1934">
        <v>631137052.91296399</v>
      </c>
      <c r="H1934">
        <v>4168416569300.3799</v>
      </c>
    </row>
    <row r="1935" spans="1:8" x14ac:dyDescent="0.3">
      <c r="A1935">
        <v>405168.71748810302</v>
      </c>
      <c r="B1935">
        <v>435037.14333489799</v>
      </c>
      <c r="C1935">
        <v>26922.902228272302</v>
      </c>
      <c r="D1935">
        <v>292138.36210714799</v>
      </c>
      <c r="E1935">
        <v>400571.03001409897</v>
      </c>
      <c r="F1935">
        <v>433300.167246875</v>
      </c>
      <c r="G1935">
        <v>631139107.07716799</v>
      </c>
      <c r="H1935">
        <v>4168416577703.0098</v>
      </c>
    </row>
    <row r="1936" spans="1:8" x14ac:dyDescent="0.3">
      <c r="A1936">
        <v>405168.62938488001</v>
      </c>
      <c r="B1936">
        <v>435037.40473831497</v>
      </c>
      <c r="C1936">
        <v>26930.062263551201</v>
      </c>
      <c r="D1936">
        <v>292117.88524326403</v>
      </c>
      <c r="E1936">
        <v>400571.03001410002</v>
      </c>
      <c r="F1936">
        <v>433300.17657064402</v>
      </c>
      <c r="G1936">
        <v>631140382.52011096</v>
      </c>
      <c r="H1936">
        <v>4168416586103.8198</v>
      </c>
    </row>
    <row r="1937" spans="1:8" x14ac:dyDescent="0.3">
      <c r="A1937">
        <v>405156.092824716</v>
      </c>
      <c r="B1937">
        <v>431532.74534049298</v>
      </c>
      <c r="C1937">
        <v>27948.892329918701</v>
      </c>
      <c r="D1937">
        <v>576937.12855496199</v>
      </c>
      <c r="E1937">
        <v>400571.03001410002</v>
      </c>
      <c r="F1937">
        <v>433300.17774661601</v>
      </c>
      <c r="G1937">
        <v>631140430.74012196</v>
      </c>
      <c r="H1937">
        <v>4168420305110.7002</v>
      </c>
    </row>
    <row r="1938" spans="1:8" x14ac:dyDescent="0.3">
      <c r="A1938">
        <v>405156.00330696098</v>
      </c>
      <c r="B1938">
        <v>431532.48465559602</v>
      </c>
      <c r="C1938">
        <v>27956.1673223252</v>
      </c>
      <c r="D1938">
        <v>576957.54702564597</v>
      </c>
      <c r="E1938">
        <v>400571.03001410002</v>
      </c>
      <c r="F1938">
        <v>433300.16842284601</v>
      </c>
      <c r="G1938">
        <v>631139212.54705</v>
      </c>
      <c r="H1938">
        <v>4168420312647.6499</v>
      </c>
    </row>
    <row r="1939" spans="1:8" x14ac:dyDescent="0.3">
      <c r="A1939">
        <v>405155.91377356998</v>
      </c>
      <c r="B1939">
        <v>431532.22397465102</v>
      </c>
      <c r="C1939">
        <v>27963.443585432698</v>
      </c>
      <c r="D1939">
        <v>576977.96517519001</v>
      </c>
      <c r="E1939">
        <v>400571.03001409897</v>
      </c>
      <c r="F1939">
        <v>433300.15909907699</v>
      </c>
      <c r="G1939">
        <v>631137073.15831995</v>
      </c>
      <c r="H1939">
        <v>4168420320182.8398</v>
      </c>
    </row>
    <row r="1940" spans="1:8" x14ac:dyDescent="0.3">
      <c r="A1940">
        <v>405155.82422454399</v>
      </c>
      <c r="B1940">
        <v>431531.96329765901</v>
      </c>
      <c r="C1940">
        <v>27970.721119225</v>
      </c>
      <c r="D1940">
        <v>576998.38300352404</v>
      </c>
      <c r="E1940">
        <v>400571.03001410002</v>
      </c>
      <c r="F1940">
        <v>433300.14977530797</v>
      </c>
      <c r="G1940">
        <v>631134905.22619605</v>
      </c>
      <c r="H1940">
        <v>4168420327716.2202</v>
      </c>
    </row>
    <row r="1941" spans="1:8" x14ac:dyDescent="0.3">
      <c r="A1941">
        <v>405155.73465988302</v>
      </c>
      <c r="B1941">
        <v>431531.70262461802</v>
      </c>
      <c r="C1941">
        <v>27977.999923732699</v>
      </c>
      <c r="D1941">
        <v>577018.80051057995</v>
      </c>
      <c r="E1941">
        <v>400571.03001410002</v>
      </c>
      <c r="F1941">
        <v>433300.14045153698</v>
      </c>
      <c r="G1941">
        <v>631131220.07597005</v>
      </c>
      <c r="H1941">
        <v>4168420335247.75</v>
      </c>
    </row>
    <row r="1942" spans="1:8" x14ac:dyDescent="0.3">
      <c r="A1942">
        <v>405155.64507958398</v>
      </c>
      <c r="B1942">
        <v>431531.44195553201</v>
      </c>
      <c r="C1942">
        <v>27985.2799989013</v>
      </c>
      <c r="D1942">
        <v>577039.21769618301</v>
      </c>
      <c r="E1942">
        <v>400571.03001409897</v>
      </c>
      <c r="F1942">
        <v>433300.13112776697</v>
      </c>
      <c r="G1942">
        <v>631126975.80676794</v>
      </c>
      <c r="H1942">
        <v>4168420342777.2998</v>
      </c>
    </row>
    <row r="1943" spans="1:8" x14ac:dyDescent="0.3">
      <c r="A1943">
        <v>405155.55548365001</v>
      </c>
      <c r="B1943">
        <v>431531.18129040499</v>
      </c>
      <c r="C1943">
        <v>27992.561344710899</v>
      </c>
      <c r="D1943">
        <v>577059.63456022902</v>
      </c>
      <c r="E1943">
        <v>400571.03001409798</v>
      </c>
      <c r="F1943">
        <v>433300.12180399703</v>
      </c>
      <c r="G1943">
        <v>631121741.12598705</v>
      </c>
      <c r="H1943">
        <v>4168420350305.0898</v>
      </c>
    </row>
    <row r="1944" spans="1:8" x14ac:dyDescent="0.3">
      <c r="A1944">
        <v>405155.46587208298</v>
      </c>
      <c r="B1944">
        <v>431530.92062923498</v>
      </c>
      <c r="C1944">
        <v>27999.843961159899</v>
      </c>
      <c r="D1944">
        <v>577080.05110264302</v>
      </c>
      <c r="E1944">
        <v>400571.03001409699</v>
      </c>
      <c r="F1944">
        <v>433300.11248022702</v>
      </c>
      <c r="G1944">
        <v>631115819.86690199</v>
      </c>
      <c r="H1944">
        <v>4168420357831</v>
      </c>
    </row>
    <row r="1945" spans="1:8" x14ac:dyDescent="0.3">
      <c r="A1945">
        <v>405155.37624487898</v>
      </c>
      <c r="B1945">
        <v>431530.65997202299</v>
      </c>
      <c r="C1945">
        <v>28007.127848240001</v>
      </c>
      <c r="D1945">
        <v>577100.46732330299</v>
      </c>
      <c r="E1945">
        <v>400571.03001409699</v>
      </c>
      <c r="F1945">
        <v>433300.10315645701</v>
      </c>
      <c r="G1945">
        <v>631111049.50437701</v>
      </c>
      <c r="H1945">
        <v>4168420365355.0601</v>
      </c>
    </row>
    <row r="1946" spans="1:8" x14ac:dyDescent="0.3">
      <c r="A1946">
        <v>405155.28660204099</v>
      </c>
      <c r="B1946">
        <v>431530.39931877097</v>
      </c>
      <c r="C1946">
        <v>28014.413005905299</v>
      </c>
      <c r="D1946">
        <v>577120.883222059</v>
      </c>
      <c r="E1946">
        <v>400571.03001409501</v>
      </c>
      <c r="F1946">
        <v>433300.09383268497</v>
      </c>
      <c r="G1946">
        <v>631104210.86896598</v>
      </c>
      <c r="H1946">
        <v>4168420372877.21</v>
      </c>
    </row>
    <row r="1947" spans="1:8" x14ac:dyDescent="0.3">
      <c r="A1947">
        <v>405155.19694357098</v>
      </c>
      <c r="B1947">
        <v>431530.13866948301</v>
      </c>
      <c r="C1947">
        <v>28021.699434162001</v>
      </c>
      <c r="D1947">
        <v>577141.29879884305</v>
      </c>
      <c r="E1947">
        <v>400571.030014096</v>
      </c>
      <c r="F1947">
        <v>433300.08450891502</v>
      </c>
      <c r="G1947">
        <v>631097451.492064</v>
      </c>
      <c r="H1947">
        <v>4168420380397.6499</v>
      </c>
    </row>
    <row r="1948" spans="1:8" x14ac:dyDescent="0.3">
      <c r="A1948">
        <v>405155.10726946499</v>
      </c>
      <c r="B1948">
        <v>431529.87802415702</v>
      </c>
      <c r="C1948">
        <v>28028.987133005201</v>
      </c>
      <c r="D1948">
        <v>577161.71405356505</v>
      </c>
      <c r="E1948">
        <v>400571.030014096</v>
      </c>
      <c r="F1948">
        <v>433300.07518514502</v>
      </c>
      <c r="G1948">
        <v>631090182.12859797</v>
      </c>
      <c r="H1948">
        <v>4168420387916.1201</v>
      </c>
    </row>
    <row r="1949" spans="1:8" x14ac:dyDescent="0.3">
      <c r="A1949">
        <v>405155.017579726</v>
      </c>
      <c r="B1949">
        <v>431529.61738279602</v>
      </c>
      <c r="C1949">
        <v>28036.276102400301</v>
      </c>
      <c r="D1949">
        <v>577182.12898609205</v>
      </c>
      <c r="E1949">
        <v>400571.030014096</v>
      </c>
      <c r="F1949">
        <v>433300.06586137501</v>
      </c>
      <c r="G1949">
        <v>631084839.32243705</v>
      </c>
      <c r="H1949">
        <v>4168420395432.7798</v>
      </c>
    </row>
    <row r="1950" spans="1:8" x14ac:dyDescent="0.3">
      <c r="A1950">
        <v>405154.92787435302</v>
      </c>
      <c r="B1950">
        <v>431529.35674540099</v>
      </c>
      <c r="C1950">
        <v>28043.566342348298</v>
      </c>
      <c r="D1950">
        <v>577202.54359635105</v>
      </c>
      <c r="E1950">
        <v>400571.03001409699</v>
      </c>
      <c r="F1950">
        <v>433300.05653760501</v>
      </c>
      <c r="G1950">
        <v>631077897.54865801</v>
      </c>
      <c r="H1950">
        <v>4168420402947.5298</v>
      </c>
    </row>
    <row r="1951" spans="1:8" x14ac:dyDescent="0.3">
      <c r="A1951">
        <v>405154.83815334499</v>
      </c>
      <c r="B1951">
        <v>431529.09611197299</v>
      </c>
      <c r="C1951">
        <v>28050.8578528295</v>
      </c>
      <c r="D1951">
        <v>577222.95788419701</v>
      </c>
      <c r="E1951">
        <v>400571.03001409699</v>
      </c>
      <c r="F1951">
        <v>433300.04721383599</v>
      </c>
      <c r="G1951">
        <v>631071828.48190105</v>
      </c>
      <c r="H1951">
        <v>4168420410460.48</v>
      </c>
    </row>
    <row r="1952" spans="1:8" x14ac:dyDescent="0.3">
      <c r="A1952">
        <v>405154.74841670698</v>
      </c>
      <c r="B1952">
        <v>431528.83548251301</v>
      </c>
      <c r="C1952">
        <v>28058.150633806799</v>
      </c>
      <c r="D1952">
        <v>577243.37184949196</v>
      </c>
      <c r="E1952">
        <v>400571.03001409897</v>
      </c>
      <c r="F1952">
        <v>433300.037890065</v>
      </c>
      <c r="G1952">
        <v>631066188.86648905</v>
      </c>
      <c r="H1952">
        <v>4168420417971.6201</v>
      </c>
    </row>
    <row r="1953" spans="1:8" x14ac:dyDescent="0.3">
      <c r="A1953">
        <v>405154.65866443299</v>
      </c>
      <c r="B1953">
        <v>431528.57485702197</v>
      </c>
      <c r="C1953">
        <v>28065.4446852861</v>
      </c>
      <c r="D1953">
        <v>577263.78549216897</v>
      </c>
      <c r="E1953">
        <v>400571.03001409897</v>
      </c>
      <c r="F1953">
        <v>433300.028566294</v>
      </c>
      <c r="G1953">
        <v>631061599.25108695</v>
      </c>
      <c r="H1953">
        <v>4168420425480.75</v>
      </c>
    </row>
    <row r="1954" spans="1:8" x14ac:dyDescent="0.3">
      <c r="A1954">
        <v>405154.56889652601</v>
      </c>
      <c r="B1954">
        <v>431528.31423550501</v>
      </c>
      <c r="C1954">
        <v>28072.7400072294</v>
      </c>
      <c r="D1954">
        <v>577284.19881208998</v>
      </c>
      <c r="E1954">
        <v>400571.03001409897</v>
      </c>
      <c r="F1954">
        <v>433300.01924252498</v>
      </c>
      <c r="G1954">
        <v>631059005.71802795</v>
      </c>
      <c r="H1954">
        <v>4168420432988.2002</v>
      </c>
    </row>
    <row r="1955" spans="1:8" x14ac:dyDescent="0.3">
      <c r="A1955">
        <v>405154.47911298502</v>
      </c>
      <c r="B1955">
        <v>431528.05361795903</v>
      </c>
      <c r="C1955">
        <v>28080.036599640101</v>
      </c>
      <c r="D1955">
        <v>577304.61180917302</v>
      </c>
      <c r="E1955">
        <v>400571.03001409798</v>
      </c>
      <c r="F1955">
        <v>433300.00991875498</v>
      </c>
      <c r="G1955">
        <v>631056742.82181299</v>
      </c>
      <c r="H1955">
        <v>4168420440493.7002</v>
      </c>
    </row>
    <row r="1956" spans="1:8" x14ac:dyDescent="0.3">
      <c r="A1956">
        <v>405154.38931381301</v>
      </c>
      <c r="B1956">
        <v>431527.79300438799</v>
      </c>
      <c r="C1956">
        <v>28087.334462493502</v>
      </c>
      <c r="D1956">
        <v>577325.02448328398</v>
      </c>
      <c r="E1956">
        <v>400571.03001409798</v>
      </c>
      <c r="F1956">
        <v>433300.00059498497</v>
      </c>
      <c r="G1956">
        <v>631056000.19540906</v>
      </c>
      <c r="H1956">
        <v>4168420447997.3501</v>
      </c>
    </row>
    <row r="1957" spans="1:8" x14ac:dyDescent="0.3">
      <c r="A1957">
        <v>405258.01475028798</v>
      </c>
      <c r="B1957">
        <v>434791.32041627599</v>
      </c>
      <c r="C1957">
        <v>19665.8289667358</v>
      </c>
      <c r="D1957">
        <v>312103.04045727302</v>
      </c>
      <c r="E1957">
        <v>400571.03001409699</v>
      </c>
      <c r="F1957">
        <v>433300.008826782</v>
      </c>
      <c r="G1957">
        <v>631056731.90509105</v>
      </c>
      <c r="H1957">
        <v>4168421203508.79</v>
      </c>
    </row>
    <row r="1958" spans="1:8" x14ac:dyDescent="0.3">
      <c r="A1958">
        <v>405257.93904525897</v>
      </c>
      <c r="B1958">
        <v>434791.58666052303</v>
      </c>
      <c r="C1958">
        <v>19671.981416848601</v>
      </c>
      <c r="D1958">
        <v>312082.17018542503</v>
      </c>
      <c r="E1958">
        <v>400571.03001409897</v>
      </c>
      <c r="F1958">
        <v>433300.018150552</v>
      </c>
      <c r="G1958">
        <v>631058262.09899497</v>
      </c>
      <c r="H1958">
        <v>4168421210821.6899</v>
      </c>
    </row>
    <row r="1959" spans="1:8" x14ac:dyDescent="0.3">
      <c r="A1959">
        <v>405257.86332435597</v>
      </c>
      <c r="B1959">
        <v>434791.85290141898</v>
      </c>
      <c r="C1959">
        <v>19678.135156970398</v>
      </c>
      <c r="D1959">
        <v>312061.30018582899</v>
      </c>
      <c r="E1959">
        <v>400571.03001409897</v>
      </c>
      <c r="F1959">
        <v>433300.02747432102</v>
      </c>
      <c r="G1959">
        <v>631061570.43552101</v>
      </c>
      <c r="H1959">
        <v>4168421218132.7202</v>
      </c>
    </row>
    <row r="1960" spans="1:8" x14ac:dyDescent="0.3">
      <c r="A1960">
        <v>405257.78758757899</v>
      </c>
      <c r="B1960">
        <v>434792.11913896602</v>
      </c>
      <c r="C1960">
        <v>19684.2901870856</v>
      </c>
      <c r="D1960">
        <v>312040.43045857002</v>
      </c>
      <c r="E1960">
        <v>400571.03001409897</v>
      </c>
      <c r="F1960">
        <v>433300.03679809201</v>
      </c>
      <c r="G1960">
        <v>631065872.83121502</v>
      </c>
      <c r="H1960">
        <v>4168421225441.8501</v>
      </c>
    </row>
    <row r="1961" spans="1:8" x14ac:dyDescent="0.3">
      <c r="A1961">
        <v>405257.71183492697</v>
      </c>
      <c r="B1961">
        <v>434792.38537316001</v>
      </c>
      <c r="C1961">
        <v>19690.446507185199</v>
      </c>
      <c r="D1961">
        <v>312019.561003785</v>
      </c>
      <c r="E1961">
        <v>400571.03001409699</v>
      </c>
      <c r="F1961">
        <v>433300.04612186301</v>
      </c>
      <c r="G1961">
        <v>631071454.97294199</v>
      </c>
      <c r="H1961">
        <v>4168421232749.1499</v>
      </c>
    </row>
    <row r="1962" spans="1:8" x14ac:dyDescent="0.3">
      <c r="A1962">
        <v>405257.636066404</v>
      </c>
      <c r="B1962">
        <v>434792.65160399902</v>
      </c>
      <c r="C1962">
        <v>19696.604117259601</v>
      </c>
      <c r="D1962">
        <v>311998.69182154199</v>
      </c>
      <c r="E1962">
        <v>400571.03001409699</v>
      </c>
      <c r="F1962">
        <v>433300.05544563301</v>
      </c>
      <c r="G1962">
        <v>631076134.23727906</v>
      </c>
      <c r="H1962">
        <v>4168421240054.6499</v>
      </c>
    </row>
    <row r="1963" spans="1:8" x14ac:dyDescent="0.3">
      <c r="A1963">
        <v>405257.56028200802</v>
      </c>
      <c r="B1963">
        <v>434792.91783148202</v>
      </c>
      <c r="C1963">
        <v>19702.763017299701</v>
      </c>
      <c r="D1963">
        <v>311977.822911978</v>
      </c>
      <c r="E1963">
        <v>400571.030014096</v>
      </c>
      <c r="F1963">
        <v>433300.06476940098</v>
      </c>
      <c r="G1963">
        <v>631082957.69345295</v>
      </c>
      <c r="H1963">
        <v>4168421247358.21</v>
      </c>
    </row>
    <row r="1964" spans="1:8" x14ac:dyDescent="0.3">
      <c r="A1964">
        <v>405257.484481739</v>
      </c>
      <c r="B1964">
        <v>434793.18405560998</v>
      </c>
      <c r="C1964">
        <v>19708.923207268999</v>
      </c>
      <c r="D1964">
        <v>311956.95427524397</v>
      </c>
      <c r="E1964">
        <v>400571.030014096</v>
      </c>
      <c r="F1964">
        <v>433300.07409317198</v>
      </c>
      <c r="G1964">
        <v>631090129.55998397</v>
      </c>
      <c r="H1964">
        <v>4168421254659.9399</v>
      </c>
    </row>
    <row r="1965" spans="1:8" x14ac:dyDescent="0.3">
      <c r="A1965">
        <v>405257.40866559901</v>
      </c>
      <c r="B1965">
        <v>434793.45027638</v>
      </c>
      <c r="C1965">
        <v>19715.084687162602</v>
      </c>
      <c r="D1965">
        <v>311936.08591141202</v>
      </c>
      <c r="E1965">
        <v>400571.030014096</v>
      </c>
      <c r="F1965">
        <v>433300.08341694198</v>
      </c>
      <c r="G1965">
        <v>631097005.80097902</v>
      </c>
      <c r="H1965">
        <v>4168421261959.8198</v>
      </c>
    </row>
    <row r="1966" spans="1:8" x14ac:dyDescent="0.3">
      <c r="A1966">
        <v>405257.33283358498</v>
      </c>
      <c r="B1966">
        <v>434793.71649378998</v>
      </c>
      <c r="C1966">
        <v>19721.247456969999</v>
      </c>
      <c r="D1966">
        <v>311915.21782061597</v>
      </c>
      <c r="E1966">
        <v>400571.03001409501</v>
      </c>
      <c r="F1966">
        <v>433300.09274071298</v>
      </c>
      <c r="G1966">
        <v>631104159.97343898</v>
      </c>
      <c r="H1966">
        <v>4168421269257.8301</v>
      </c>
    </row>
    <row r="1967" spans="1:8" x14ac:dyDescent="0.3">
      <c r="A1967">
        <v>405257.25698570203</v>
      </c>
      <c r="B1967">
        <v>434793.98270783899</v>
      </c>
      <c r="C1967">
        <v>19727.411516676799</v>
      </c>
      <c r="D1967">
        <v>311894.35000294499</v>
      </c>
      <c r="E1967">
        <v>400571.03001409699</v>
      </c>
      <c r="F1967">
        <v>433300.10206448298</v>
      </c>
      <c r="G1967">
        <v>631109272.53999805</v>
      </c>
      <c r="H1967">
        <v>4168421276553.98</v>
      </c>
    </row>
    <row r="1968" spans="1:8" x14ac:dyDescent="0.3">
      <c r="A1968">
        <v>405257.18112194701</v>
      </c>
      <c r="B1968">
        <v>434794.24891852698</v>
      </c>
      <c r="C1968">
        <v>19733.576866278501</v>
      </c>
      <c r="D1968">
        <v>311873.48245846998</v>
      </c>
      <c r="E1968">
        <v>400571.03001409798</v>
      </c>
      <c r="F1968">
        <v>433300.11138825398</v>
      </c>
      <c r="G1968">
        <v>631115774.70692301</v>
      </c>
      <c r="H1968">
        <v>4168421283848.3198</v>
      </c>
    </row>
    <row r="1969" spans="1:8" x14ac:dyDescent="0.3">
      <c r="A1969">
        <v>405257.10524231801</v>
      </c>
      <c r="B1969">
        <v>434794.51512585097</v>
      </c>
      <c r="C1969">
        <v>19739.743505762999</v>
      </c>
      <c r="D1969">
        <v>311852.61518733902</v>
      </c>
      <c r="E1969">
        <v>400571.03001409798</v>
      </c>
      <c r="F1969">
        <v>433300.12071202399</v>
      </c>
      <c r="G1969">
        <v>631121396.54699004</v>
      </c>
      <c r="H1969">
        <v>4168421291140.7798</v>
      </c>
    </row>
    <row r="1970" spans="1:8" x14ac:dyDescent="0.3">
      <c r="A1970">
        <v>405257.02934681898</v>
      </c>
      <c r="B1970">
        <v>434794.78132980899</v>
      </c>
      <c r="C1970">
        <v>19745.911435098002</v>
      </c>
      <c r="D1970">
        <v>311831.748189679</v>
      </c>
      <c r="E1970">
        <v>400571.03001409798</v>
      </c>
      <c r="F1970">
        <v>433300.130035793</v>
      </c>
      <c r="G1970">
        <v>631126676.187953</v>
      </c>
      <c r="H1970">
        <v>4168421298431.3701</v>
      </c>
    </row>
    <row r="1971" spans="1:8" x14ac:dyDescent="0.3">
      <c r="A1971">
        <v>405256.95343544899</v>
      </c>
      <c r="B1971">
        <v>434795.04753040202</v>
      </c>
      <c r="C1971">
        <v>19752.080654283101</v>
      </c>
      <c r="D1971">
        <v>311810.88146556501</v>
      </c>
      <c r="E1971">
        <v>400571.03001410002</v>
      </c>
      <c r="F1971">
        <v>433300.139359564</v>
      </c>
      <c r="G1971">
        <v>631130099.982723</v>
      </c>
      <c r="H1971">
        <v>4168421305720.1401</v>
      </c>
    </row>
    <row r="1972" spans="1:8" x14ac:dyDescent="0.3">
      <c r="A1972">
        <v>405256.877508206</v>
      </c>
      <c r="B1972">
        <v>434795.31372762797</v>
      </c>
      <c r="C1972">
        <v>19758.251163309</v>
      </c>
      <c r="D1972">
        <v>311790.015015101</v>
      </c>
      <c r="E1972">
        <v>400571.03001409897</v>
      </c>
      <c r="F1972">
        <v>433300.14868333499</v>
      </c>
      <c r="G1972">
        <v>631134008.82262301</v>
      </c>
      <c r="H1972">
        <v>4168421313007.0098</v>
      </c>
    </row>
    <row r="1973" spans="1:8" x14ac:dyDescent="0.3">
      <c r="A1973">
        <v>405256.80156509299</v>
      </c>
      <c r="B1973">
        <v>434795.579921483</v>
      </c>
      <c r="C1973">
        <v>19764.422962156201</v>
      </c>
      <c r="D1973">
        <v>311769.14883845998</v>
      </c>
      <c r="E1973">
        <v>400571.03001409897</v>
      </c>
      <c r="F1973">
        <v>433300.15800710401</v>
      </c>
      <c r="G1973">
        <v>631137054.36146402</v>
      </c>
      <c r="H1973">
        <v>4168421320291.9702</v>
      </c>
    </row>
    <row r="1974" spans="1:8" x14ac:dyDescent="0.3">
      <c r="A1974">
        <v>405256.72560610803</v>
      </c>
      <c r="B1974">
        <v>434795.84611196799</v>
      </c>
      <c r="C1974">
        <v>19770.596050788899</v>
      </c>
      <c r="D1974">
        <v>311748.28293572</v>
      </c>
      <c r="E1974">
        <v>400571.03001409897</v>
      </c>
      <c r="F1974">
        <v>433300.16733087302</v>
      </c>
      <c r="G1974">
        <v>631139108.04584503</v>
      </c>
      <c r="H1974">
        <v>4168421327575.1802</v>
      </c>
    </row>
    <row r="1975" spans="1:8" x14ac:dyDescent="0.3">
      <c r="A1975">
        <v>405256.64963125298</v>
      </c>
      <c r="B1975">
        <v>434796.11229908199</v>
      </c>
      <c r="C1975">
        <v>19776.770429226799</v>
      </c>
      <c r="D1975">
        <v>311727.41730694397</v>
      </c>
      <c r="E1975">
        <v>400571.03001410002</v>
      </c>
      <c r="F1975">
        <v>433300.17665464198</v>
      </c>
      <c r="G1975">
        <v>631140382.97246504</v>
      </c>
      <c r="H1975">
        <v>4168421334856.52</v>
      </c>
    </row>
    <row r="1976" spans="1:8" x14ac:dyDescent="0.3">
      <c r="A1976">
        <v>405245.851911087</v>
      </c>
      <c r="B1976">
        <v>431773.44734066998</v>
      </c>
      <c r="C1976">
        <v>20654.287212879801</v>
      </c>
      <c r="D1976">
        <v>557375.58071145497</v>
      </c>
      <c r="E1976">
        <v>400571.03001410002</v>
      </c>
      <c r="F1976">
        <v>433300.17766261799</v>
      </c>
      <c r="G1976">
        <v>631140430.32061505</v>
      </c>
      <c r="H1976">
        <v>4168424529943.2998</v>
      </c>
    </row>
    <row r="1977" spans="1:8" x14ac:dyDescent="0.3">
      <c r="A1977">
        <v>405245.77448161802</v>
      </c>
      <c r="B1977">
        <v>431773.18177443102</v>
      </c>
      <c r="C1977">
        <v>20660.579805892099</v>
      </c>
      <c r="D1977">
        <v>557396.39588244399</v>
      </c>
      <c r="E1977">
        <v>400571.03001410002</v>
      </c>
      <c r="F1977">
        <v>433300.16833884799</v>
      </c>
      <c r="G1977">
        <v>631139211.61073804</v>
      </c>
      <c r="H1977">
        <v>4168424536354.5</v>
      </c>
    </row>
    <row r="1978" spans="1:8" x14ac:dyDescent="0.3">
      <c r="A1978">
        <v>405245.69703630498</v>
      </c>
      <c r="B1978">
        <v>431772.91621160798</v>
      </c>
      <c r="C1978">
        <v>20666.873686576</v>
      </c>
      <c r="D1978">
        <v>557417.21077597095</v>
      </c>
      <c r="E1978">
        <v>400571.03001410002</v>
      </c>
      <c r="F1978">
        <v>433300.15901507903</v>
      </c>
      <c r="G1978">
        <v>631137071.71396399</v>
      </c>
      <c r="H1978">
        <v>4168424542763.8799</v>
      </c>
    </row>
    <row r="1979" spans="1:8" x14ac:dyDescent="0.3">
      <c r="A1979">
        <v>405245.61957514699</v>
      </c>
      <c r="B1979">
        <v>431772.65065219899</v>
      </c>
      <c r="C1979">
        <v>20673.168854915599</v>
      </c>
      <c r="D1979">
        <v>557438.02539196599</v>
      </c>
      <c r="E1979">
        <v>400571.03001409897</v>
      </c>
      <c r="F1979">
        <v>433300.14969131001</v>
      </c>
      <c r="G1979">
        <v>631134903.41338098</v>
      </c>
      <c r="H1979">
        <v>4168424549171.4502</v>
      </c>
    </row>
    <row r="1980" spans="1:8" x14ac:dyDescent="0.3">
      <c r="A1980">
        <v>405245.542098145</v>
      </c>
      <c r="B1980">
        <v>431772.38509620499</v>
      </c>
      <c r="C1980">
        <v>20679.465310941301</v>
      </c>
      <c r="D1980">
        <v>557458.83973036101</v>
      </c>
      <c r="E1980">
        <v>400571.03001410002</v>
      </c>
      <c r="F1980">
        <v>433300.14036753902</v>
      </c>
      <c r="G1980">
        <v>631131217.787135</v>
      </c>
      <c r="H1980">
        <v>4168424555577.0898</v>
      </c>
    </row>
    <row r="1981" spans="1:8" x14ac:dyDescent="0.3">
      <c r="A1981">
        <v>405245.46460529597</v>
      </c>
      <c r="B1981">
        <v>431772.11954362801</v>
      </c>
      <c r="C1981">
        <v>20685.7630546041</v>
      </c>
      <c r="D1981">
        <v>557479.65379097895</v>
      </c>
      <c r="E1981">
        <v>400571.03001409897</v>
      </c>
      <c r="F1981">
        <v>433300.13104376802</v>
      </c>
      <c r="G1981">
        <v>631126709.02752602</v>
      </c>
      <c r="H1981">
        <v>4168424561980.8398</v>
      </c>
    </row>
    <row r="1982" spans="1:8" x14ac:dyDescent="0.3">
      <c r="A1982">
        <v>405245.38709660398</v>
      </c>
      <c r="B1982">
        <v>431771.85399447201</v>
      </c>
      <c r="C1982">
        <v>20692.062085886399</v>
      </c>
      <c r="D1982">
        <v>557500.46757371502</v>
      </c>
      <c r="E1982">
        <v>400571.03001409798</v>
      </c>
      <c r="F1982">
        <v>433300.12171999901</v>
      </c>
      <c r="G1982">
        <v>631121738.00768101</v>
      </c>
      <c r="H1982">
        <v>4168424568382.8301</v>
      </c>
    </row>
    <row r="1983" spans="1:8" x14ac:dyDescent="0.3">
      <c r="A1983">
        <v>405245.30957206897</v>
      </c>
      <c r="B1983">
        <v>431771.588448736</v>
      </c>
      <c r="C1983">
        <v>20698.362404787</v>
      </c>
      <c r="D1983">
        <v>557521.28107849404</v>
      </c>
      <c r="E1983">
        <v>400571.03001409699</v>
      </c>
      <c r="F1983">
        <v>433300.112396229</v>
      </c>
      <c r="G1983">
        <v>631115816.39405203</v>
      </c>
      <c r="H1983">
        <v>4168424574782.8799</v>
      </c>
    </row>
    <row r="1984" spans="1:8" x14ac:dyDescent="0.3">
      <c r="A1984">
        <v>405245.23203169001</v>
      </c>
      <c r="B1984">
        <v>431771.32290642097</v>
      </c>
      <c r="C1984">
        <v>20704.664011299999</v>
      </c>
      <c r="D1984">
        <v>557542.094305192</v>
      </c>
      <c r="E1984">
        <v>400571.03001409699</v>
      </c>
      <c r="F1984">
        <v>433300.10307245899</v>
      </c>
      <c r="G1984">
        <v>631111045.81219304</v>
      </c>
      <c r="H1984">
        <v>4168424581181.0801</v>
      </c>
    </row>
    <row r="1985" spans="1:8" x14ac:dyDescent="0.3">
      <c r="A1985">
        <v>405245.154475466</v>
      </c>
      <c r="B1985">
        <v>431771.05736752902</v>
      </c>
      <c r="C1985">
        <v>20710.966905384299</v>
      </c>
      <c r="D1985">
        <v>557562.90725365898</v>
      </c>
      <c r="E1985">
        <v>400571.03001409501</v>
      </c>
      <c r="F1985">
        <v>433300.093748688</v>
      </c>
      <c r="G1985">
        <v>631104206.954777</v>
      </c>
      <c r="H1985">
        <v>4168424587577.3901</v>
      </c>
    </row>
    <row r="1986" spans="1:8" x14ac:dyDescent="0.3">
      <c r="A1986">
        <v>405245.07690340199</v>
      </c>
      <c r="B1986">
        <v>431770.79183206201</v>
      </c>
      <c r="C1986">
        <v>20717.271087045901</v>
      </c>
      <c r="D1986">
        <v>557583.719923825</v>
      </c>
      <c r="E1986">
        <v>400571.030014096</v>
      </c>
      <c r="F1986">
        <v>433300.084424917</v>
      </c>
      <c r="G1986">
        <v>631097447.45904696</v>
      </c>
      <c r="H1986">
        <v>4168424593971.8799</v>
      </c>
    </row>
    <row r="1987" spans="1:8" x14ac:dyDescent="0.3">
      <c r="A1987">
        <v>405244.99931549298</v>
      </c>
      <c r="B1987">
        <v>431770.52630002098</v>
      </c>
      <c r="C1987">
        <v>20723.576556281001</v>
      </c>
      <c r="D1987">
        <v>557604.53231560101</v>
      </c>
      <c r="E1987">
        <v>400571.030014096</v>
      </c>
      <c r="F1987">
        <v>433300.075101147</v>
      </c>
      <c r="G1987">
        <v>631090178.08482599</v>
      </c>
      <c r="H1987">
        <v>4168424600364.5</v>
      </c>
    </row>
    <row r="1988" spans="1:8" x14ac:dyDescent="0.3">
      <c r="A1988">
        <v>405244.92171174102</v>
      </c>
      <c r="B1988">
        <v>431770.26077140699</v>
      </c>
      <c r="C1988">
        <v>20729.883313058799</v>
      </c>
      <c r="D1988">
        <v>557625.34442885197</v>
      </c>
      <c r="E1988">
        <v>400571.030014096</v>
      </c>
      <c r="F1988">
        <v>433300.06577737699</v>
      </c>
      <c r="G1988">
        <v>631084835.35537696</v>
      </c>
      <c r="H1988">
        <v>4168424606755.1602</v>
      </c>
    </row>
    <row r="1989" spans="1:8" x14ac:dyDescent="0.3">
      <c r="A1989">
        <v>405244.84409214702</v>
      </c>
      <c r="B1989">
        <v>431769.99524622201</v>
      </c>
      <c r="C1989">
        <v>20736.191357380401</v>
      </c>
      <c r="D1989">
        <v>557646.15626350499</v>
      </c>
      <c r="E1989">
        <v>400571.03001409699</v>
      </c>
      <c r="F1989">
        <v>433300.05645360798</v>
      </c>
      <c r="G1989">
        <v>631077893.81138599</v>
      </c>
      <c r="H1989">
        <v>4168424613144.1001</v>
      </c>
    </row>
    <row r="1990" spans="1:8" x14ac:dyDescent="0.3">
      <c r="A1990">
        <v>405244.76645670901</v>
      </c>
      <c r="B1990">
        <v>431769.72972446698</v>
      </c>
      <c r="C1990">
        <v>20742.500689229899</v>
      </c>
      <c r="D1990">
        <v>557666.96781941399</v>
      </c>
      <c r="E1990">
        <v>400571.03001409699</v>
      </c>
      <c r="F1990">
        <v>433300.04712983803</v>
      </c>
      <c r="G1990">
        <v>631071825.096542</v>
      </c>
      <c r="H1990">
        <v>4168424619531.04</v>
      </c>
    </row>
    <row r="1991" spans="1:8" x14ac:dyDescent="0.3">
      <c r="A1991">
        <v>405244.68880543002</v>
      </c>
      <c r="B1991">
        <v>431769.464206142</v>
      </c>
      <c r="C1991">
        <v>20748.811308574001</v>
      </c>
      <c r="D1991">
        <v>557687.77909643797</v>
      </c>
      <c r="E1991">
        <v>400571.03001409897</v>
      </c>
      <c r="F1991">
        <v>433300.03780606698</v>
      </c>
      <c r="G1991">
        <v>631066185.99727905</v>
      </c>
      <c r="H1991">
        <v>4168424625916.2002</v>
      </c>
    </row>
    <row r="1992" spans="1:8" x14ac:dyDescent="0.3">
      <c r="A1992">
        <v>405244.61113830801</v>
      </c>
      <c r="B1992">
        <v>431769.19869124901</v>
      </c>
      <c r="C1992">
        <v>20755.123215418698</v>
      </c>
      <c r="D1992">
        <v>557708.59009451198</v>
      </c>
      <c r="E1992">
        <v>400571.03001409897</v>
      </c>
      <c r="F1992">
        <v>433300.02848229598</v>
      </c>
      <c r="G1992">
        <v>631061597.03218901</v>
      </c>
      <c r="H1992">
        <v>4168424632299.4902</v>
      </c>
    </row>
    <row r="1993" spans="1:8" x14ac:dyDescent="0.3">
      <c r="A1993">
        <v>405244.53345534299</v>
      </c>
      <c r="B1993">
        <v>431768.93317979301</v>
      </c>
      <c r="C1993">
        <v>20761.4364097297</v>
      </c>
      <c r="D1993">
        <v>557729.40081349504</v>
      </c>
      <c r="E1993">
        <v>400571.03001409897</v>
      </c>
      <c r="F1993">
        <v>433300.01915852702</v>
      </c>
      <c r="G1993">
        <v>631059004.05513501</v>
      </c>
      <c r="H1993">
        <v>4168424638680.8999</v>
      </c>
    </row>
    <row r="1994" spans="1:8" x14ac:dyDescent="0.3">
      <c r="A1994">
        <v>405244.45575653401</v>
      </c>
      <c r="B1994">
        <v>431768.66767176997</v>
      </c>
      <c r="C1994">
        <v>20767.750891511099</v>
      </c>
      <c r="D1994">
        <v>557750.21125330601</v>
      </c>
      <c r="E1994">
        <v>400571.03001409798</v>
      </c>
      <c r="F1994">
        <v>433300.00983475702</v>
      </c>
      <c r="G1994">
        <v>631056741.97927105</v>
      </c>
      <c r="H1994">
        <v>4168424645060.3999</v>
      </c>
    </row>
    <row r="1995" spans="1:8" x14ac:dyDescent="0.3">
      <c r="A1995">
        <v>405244.37804188498</v>
      </c>
      <c r="B1995">
        <v>431768.40216718498</v>
      </c>
      <c r="C1995">
        <v>20774.066660741701</v>
      </c>
      <c r="D1995">
        <v>557771.02141380694</v>
      </c>
      <c r="E1995">
        <v>400571.03001409798</v>
      </c>
      <c r="F1995">
        <v>433300.00051098701</v>
      </c>
      <c r="G1995">
        <v>631056000.16828895</v>
      </c>
      <c r="H1995">
        <v>4168424651438.1001</v>
      </c>
    </row>
    <row r="1996" spans="1:8" x14ac:dyDescent="0.3">
      <c r="A1996">
        <v>405332.50077632302</v>
      </c>
      <c r="B1996">
        <v>434545.70482336002</v>
      </c>
      <c r="C1996">
        <v>13612.4457536809</v>
      </c>
      <c r="D1996">
        <v>332063.90964176401</v>
      </c>
      <c r="E1996">
        <v>400571.03001409699</v>
      </c>
      <c r="F1996">
        <v>433300.00891077903</v>
      </c>
      <c r="G1996">
        <v>631056732.74229598</v>
      </c>
      <c r="H1996">
        <v>4168425292054.0098</v>
      </c>
    </row>
    <row r="1997" spans="1:8" x14ac:dyDescent="0.3">
      <c r="A1997">
        <v>405332.43746501702</v>
      </c>
      <c r="B1997">
        <v>434545.97512718203</v>
      </c>
      <c r="C1997">
        <v>13617.5909818737</v>
      </c>
      <c r="D1997">
        <v>332042.70945351198</v>
      </c>
      <c r="E1997">
        <v>400571.03001409897</v>
      </c>
      <c r="F1997">
        <v>433300.01823455002</v>
      </c>
      <c r="G1997">
        <v>631058263.55198395</v>
      </c>
      <c r="H1997">
        <v>4168425298239.6299</v>
      </c>
    </row>
    <row r="1998" spans="1:8" x14ac:dyDescent="0.3">
      <c r="A1998">
        <v>405332.37413766398</v>
      </c>
      <c r="B1998">
        <v>434546.24542820302</v>
      </c>
      <c r="C1998">
        <v>13622.737514184701</v>
      </c>
      <c r="D1998">
        <v>332021.509492838</v>
      </c>
      <c r="E1998">
        <v>400571.03001409897</v>
      </c>
      <c r="F1998">
        <v>433300.02755831898</v>
      </c>
      <c r="G1998">
        <v>631061572.65003705</v>
      </c>
      <c r="H1998">
        <v>4168425304423.3701</v>
      </c>
    </row>
    <row r="1999" spans="1:8" x14ac:dyDescent="0.3">
      <c r="A1999">
        <v>405332.31079426297</v>
      </c>
      <c r="B1999">
        <v>434546.515726424</v>
      </c>
      <c r="C1999">
        <v>13627.885350599599</v>
      </c>
      <c r="D1999">
        <v>332000.30975982797</v>
      </c>
      <c r="E1999">
        <v>400571.03001409897</v>
      </c>
      <c r="F1999">
        <v>433300.03688208997</v>
      </c>
      <c r="G1999">
        <v>631065875.662974</v>
      </c>
      <c r="H1999">
        <v>4168425310605.2402</v>
      </c>
    </row>
    <row r="2000" spans="1:8" x14ac:dyDescent="0.3">
      <c r="A2000">
        <v>405332.24743481399</v>
      </c>
      <c r="B2000">
        <v>434546.78602184198</v>
      </c>
      <c r="C2000">
        <v>13633.034491112399</v>
      </c>
      <c r="D2000">
        <v>331979.11025461799</v>
      </c>
      <c r="E2000">
        <v>400571.03001409699</v>
      </c>
      <c r="F2000">
        <v>433300.04620586103</v>
      </c>
      <c r="G2000">
        <v>631071458.33002305</v>
      </c>
      <c r="H2000">
        <v>4168425316785.2598</v>
      </c>
    </row>
    <row r="2001" spans="1:8" x14ac:dyDescent="0.3">
      <c r="A2001">
        <v>405332.18405932002</v>
      </c>
      <c r="B2001">
        <v>434547.056314455</v>
      </c>
      <c r="C2001">
        <v>13638.1849357142</v>
      </c>
      <c r="D2001">
        <v>331957.91097727901</v>
      </c>
      <c r="E2001">
        <v>400571.03001409699</v>
      </c>
      <c r="F2001">
        <v>433300.05552963098</v>
      </c>
      <c r="G2001">
        <v>631077852.70917106</v>
      </c>
      <c r="H2001">
        <v>4168425322963.4199</v>
      </c>
    </row>
    <row r="2002" spans="1:8" x14ac:dyDescent="0.3">
      <c r="A2002">
        <v>405332.120667779</v>
      </c>
      <c r="B2002">
        <v>434547.326604261</v>
      </c>
      <c r="C2002">
        <v>13643.336684398801</v>
      </c>
      <c r="D2002">
        <v>331936.71192794602</v>
      </c>
      <c r="E2002">
        <v>400571.030014096</v>
      </c>
      <c r="F2002">
        <v>433300.064853399</v>
      </c>
      <c r="G2002">
        <v>631082961.613837</v>
      </c>
      <c r="H2002">
        <v>4168425329139.6499</v>
      </c>
    </row>
    <row r="2003" spans="1:8" x14ac:dyDescent="0.3">
      <c r="A2003">
        <v>405332.057260192</v>
      </c>
      <c r="B2003">
        <v>434547.59689126199</v>
      </c>
      <c r="C2003">
        <v>13648.4897371344</v>
      </c>
      <c r="D2003">
        <v>331915.51310677198</v>
      </c>
      <c r="E2003">
        <v>400571.030014096</v>
      </c>
      <c r="F2003">
        <v>433300.07417717</v>
      </c>
      <c r="G2003">
        <v>631090133.60361695</v>
      </c>
      <c r="H2003">
        <v>4168425335314.0498</v>
      </c>
    </row>
    <row r="2004" spans="1:8" x14ac:dyDescent="0.3">
      <c r="A2004">
        <v>405331.99383656</v>
      </c>
      <c r="B2004">
        <v>434547.86717545398</v>
      </c>
      <c r="C2004">
        <v>13653.6440939165</v>
      </c>
      <c r="D2004">
        <v>331894.31451383198</v>
      </c>
      <c r="E2004">
        <v>400571.030014096</v>
      </c>
      <c r="F2004">
        <v>433300.08350094</v>
      </c>
      <c r="G2004">
        <v>631097009.83822799</v>
      </c>
      <c r="H2004">
        <v>4168425341486.5801</v>
      </c>
    </row>
    <row r="2005" spans="1:8" x14ac:dyDescent="0.3">
      <c r="A2005">
        <v>405331.93039687898</v>
      </c>
      <c r="B2005">
        <v>434548.137456836</v>
      </c>
      <c r="C2005">
        <v>13658.7997547376</v>
      </c>
      <c r="D2005">
        <v>331873.116149257</v>
      </c>
      <c r="E2005">
        <v>400571.03001409501</v>
      </c>
      <c r="F2005">
        <v>433300.092824711</v>
      </c>
      <c r="G2005">
        <v>631104163.88931894</v>
      </c>
      <c r="H2005">
        <v>4168425347657.2202</v>
      </c>
    </row>
    <row r="2006" spans="1:8" x14ac:dyDescent="0.3">
      <c r="A2006">
        <v>405331.86694115697</v>
      </c>
      <c r="B2006">
        <v>434548.407735407</v>
      </c>
      <c r="C2006">
        <v>13663.9567195852</v>
      </c>
      <c r="D2006">
        <v>331851.91801313899</v>
      </c>
      <c r="E2006">
        <v>400571.03001409699</v>
      </c>
      <c r="F2006">
        <v>433300.102148481</v>
      </c>
      <c r="G2006">
        <v>631109276.29959905</v>
      </c>
      <c r="H2006">
        <v>4168425353826.04</v>
      </c>
    </row>
    <row r="2007" spans="1:8" x14ac:dyDescent="0.3">
      <c r="A2007">
        <v>405331.80346938799</v>
      </c>
      <c r="B2007">
        <v>434548.67801116698</v>
      </c>
      <c r="C2007">
        <v>13669.114988454399</v>
      </c>
      <c r="D2007">
        <v>331830.72010554798</v>
      </c>
      <c r="E2007">
        <v>400571.03001409798</v>
      </c>
      <c r="F2007">
        <v>433300.111472252</v>
      </c>
      <c r="G2007">
        <v>631115778.18237698</v>
      </c>
      <c r="H2007">
        <v>4168425359992.98</v>
      </c>
    </row>
    <row r="2008" spans="1:8" x14ac:dyDescent="0.3">
      <c r="A2008">
        <v>405331.73998157203</v>
      </c>
      <c r="B2008">
        <v>434548.94828411198</v>
      </c>
      <c r="C2008">
        <v>13674.274561337201</v>
      </c>
      <c r="D2008">
        <v>331809.52242663503</v>
      </c>
      <c r="E2008">
        <v>400571.03001409798</v>
      </c>
      <c r="F2008">
        <v>433300.12079602201</v>
      </c>
      <c r="G2008">
        <v>631121399.68926895</v>
      </c>
      <c r="H2008">
        <v>4168425366157.98</v>
      </c>
    </row>
    <row r="2009" spans="1:8" x14ac:dyDescent="0.3">
      <c r="A2009">
        <v>405331.67647771101</v>
      </c>
      <c r="B2009">
        <v>434549.21855424001</v>
      </c>
      <c r="C2009">
        <v>13679.4354382049</v>
      </c>
      <c r="D2009">
        <v>331788.32497652603</v>
      </c>
      <c r="E2009">
        <v>400571.03001409798</v>
      </c>
      <c r="F2009">
        <v>433300.13011979102</v>
      </c>
      <c r="G2009">
        <v>631126678.92597699</v>
      </c>
      <c r="H2009">
        <v>4168425372321.2002</v>
      </c>
    </row>
    <row r="2010" spans="1:8" x14ac:dyDescent="0.3">
      <c r="A2010">
        <v>405331.61295780598</v>
      </c>
      <c r="B2010">
        <v>434549.488821554</v>
      </c>
      <c r="C2010">
        <v>13684.5976190571</v>
      </c>
      <c r="D2010">
        <v>331767.127755297</v>
      </c>
      <c r="E2010">
        <v>400571.03001410002</v>
      </c>
      <c r="F2010">
        <v>433300.13944356202</v>
      </c>
      <c r="G2010">
        <v>631130102.392169</v>
      </c>
      <c r="H2010">
        <v>4168425378482.5098</v>
      </c>
    </row>
    <row r="2011" spans="1:8" x14ac:dyDescent="0.3">
      <c r="A2011">
        <v>405331.54942185298</v>
      </c>
      <c r="B2011">
        <v>434549.75908604998</v>
      </c>
      <c r="C2011">
        <v>13689.7611038866</v>
      </c>
      <c r="D2011">
        <v>331745.93076305202</v>
      </c>
      <c r="E2011">
        <v>400571.03001409897</v>
      </c>
      <c r="F2011">
        <v>433300.14876733301</v>
      </c>
      <c r="G2011">
        <v>631134010.76303601</v>
      </c>
      <c r="H2011">
        <v>4168425384641.9902</v>
      </c>
    </row>
    <row r="2012" spans="1:8" x14ac:dyDescent="0.3">
      <c r="A2012">
        <v>405331.48586985603</v>
      </c>
      <c r="B2012">
        <v>434550.02934772498</v>
      </c>
      <c r="C2012">
        <v>13694.925892679001</v>
      </c>
      <c r="D2012">
        <v>331724.73399996699</v>
      </c>
      <c r="E2012">
        <v>400571.03001409897</v>
      </c>
      <c r="F2012">
        <v>433300.15809110203</v>
      </c>
      <c r="G2012">
        <v>631137055.80870903</v>
      </c>
      <c r="H2012">
        <v>4168425390799.5298</v>
      </c>
    </row>
    <row r="2013" spans="1:8" x14ac:dyDescent="0.3">
      <c r="A2013">
        <v>405331.42230181402</v>
      </c>
      <c r="B2013">
        <v>434550.29960657802</v>
      </c>
      <c r="C2013">
        <v>13700.0919853999</v>
      </c>
      <c r="D2013">
        <v>331703.537466118</v>
      </c>
      <c r="E2013">
        <v>400571.03001409897</v>
      </c>
      <c r="F2013">
        <v>433300.16741487099</v>
      </c>
      <c r="G2013">
        <v>631139201.29472804</v>
      </c>
      <c r="H2013">
        <v>4168425396955.2402</v>
      </c>
    </row>
    <row r="2014" spans="1:8" x14ac:dyDescent="0.3">
      <c r="A2014">
        <v>405331.358717728</v>
      </c>
      <c r="B2014">
        <v>434550.56986261101</v>
      </c>
      <c r="C2014">
        <v>13705.2593820682</v>
      </c>
      <c r="D2014">
        <v>331682.34116157098</v>
      </c>
      <c r="E2014">
        <v>400571.03001410002</v>
      </c>
      <c r="F2014">
        <v>433300.17673864</v>
      </c>
      <c r="G2014">
        <v>631140383.42415798</v>
      </c>
      <c r="H2014">
        <v>4168425403109.1299</v>
      </c>
    </row>
    <row r="2015" spans="1:8" x14ac:dyDescent="0.3">
      <c r="A2015">
        <v>405322.32393825997</v>
      </c>
      <c r="B2015">
        <v>432018.48897899402</v>
      </c>
      <c r="C2015">
        <v>14439.504250234901</v>
      </c>
      <c r="D2015">
        <v>537461.35607594298</v>
      </c>
      <c r="E2015">
        <v>400571.03001410002</v>
      </c>
      <c r="F2015">
        <v>433300.17757861997</v>
      </c>
      <c r="G2015">
        <v>631140429.90135396</v>
      </c>
      <c r="H2015">
        <v>4168428070799.0601</v>
      </c>
    </row>
    <row r="2016" spans="1:8" x14ac:dyDescent="0.3">
      <c r="A2016">
        <v>405322.25886538398</v>
      </c>
      <c r="B2016">
        <v>432018.219243898</v>
      </c>
      <c r="C2016">
        <v>14444.792638847</v>
      </c>
      <c r="D2016">
        <v>537482.510044561</v>
      </c>
      <c r="E2016">
        <v>400571.03001410002</v>
      </c>
      <c r="F2016">
        <v>433300.16825485002</v>
      </c>
      <c r="G2016">
        <v>631139210.67464697</v>
      </c>
      <c r="H2016">
        <v>4168428076077.6201</v>
      </c>
    </row>
    <row r="2017" spans="1:8" x14ac:dyDescent="0.3">
      <c r="A2017">
        <v>405322.19377648598</v>
      </c>
      <c r="B2017">
        <v>432017.94951166998</v>
      </c>
      <c r="C2017">
        <v>14450.0823296169</v>
      </c>
      <c r="D2017">
        <v>537503.66378027201</v>
      </c>
      <c r="E2017">
        <v>400571.03001410002</v>
      </c>
      <c r="F2017">
        <v>433300.15893108101</v>
      </c>
      <c r="G2017">
        <v>631137070.26913905</v>
      </c>
      <c r="H2017">
        <v>4168428081354.29</v>
      </c>
    </row>
    <row r="2018" spans="1:8" x14ac:dyDescent="0.3">
      <c r="A2018">
        <v>405322.12867156498</v>
      </c>
      <c r="B2018">
        <v>432017.679782308</v>
      </c>
      <c r="C2018">
        <v>14455.373322529</v>
      </c>
      <c r="D2018">
        <v>537524.81728300697</v>
      </c>
      <c r="E2018">
        <v>400571.03001409897</v>
      </c>
      <c r="F2018">
        <v>433300.14960731199</v>
      </c>
      <c r="G2018">
        <v>631134901.60044801</v>
      </c>
      <c r="H2018">
        <v>4168428086629.2002</v>
      </c>
    </row>
    <row r="2019" spans="1:8" x14ac:dyDescent="0.3">
      <c r="A2019">
        <v>405322.06355062098</v>
      </c>
      <c r="B2019">
        <v>432017.41005581099</v>
      </c>
      <c r="C2019">
        <v>14460.6656176131</v>
      </c>
      <c r="D2019">
        <v>537545.97055269603</v>
      </c>
      <c r="E2019">
        <v>400571.03001410002</v>
      </c>
      <c r="F2019">
        <v>433300.14028354199</v>
      </c>
      <c r="G2019">
        <v>631131215.49810803</v>
      </c>
      <c r="H2019">
        <v>4168428091902.1299</v>
      </c>
    </row>
    <row r="2020" spans="1:8" x14ac:dyDescent="0.3">
      <c r="A2020">
        <v>405321.998413653</v>
      </c>
      <c r="B2020">
        <v>432017.14033218502</v>
      </c>
      <c r="C2020">
        <v>14465.9592148262</v>
      </c>
      <c r="D2020">
        <v>537567.12358916004</v>
      </c>
      <c r="E2020">
        <v>400571.03001409897</v>
      </c>
      <c r="F2020">
        <v>433300.13095977099</v>
      </c>
      <c r="G2020">
        <v>631126706.29212499</v>
      </c>
      <c r="H2020">
        <v>4168428097173.1699</v>
      </c>
    </row>
    <row r="2021" spans="1:8" x14ac:dyDescent="0.3">
      <c r="A2021">
        <v>405321.93326066301</v>
      </c>
      <c r="B2021">
        <v>432016.87061143102</v>
      </c>
      <c r="C2021">
        <v>14471.254114153</v>
      </c>
      <c r="D2021">
        <v>537588.27639229503</v>
      </c>
      <c r="E2021">
        <v>400571.03001409798</v>
      </c>
      <c r="F2021">
        <v>433300.12163600099</v>
      </c>
      <c r="G2021">
        <v>631121734.88890398</v>
      </c>
      <c r="H2021">
        <v>4168428102442.3901</v>
      </c>
    </row>
    <row r="2022" spans="1:8" x14ac:dyDescent="0.3">
      <c r="A2022">
        <v>405321.868091652</v>
      </c>
      <c r="B2022">
        <v>432016.60089354799</v>
      </c>
      <c r="C2022">
        <v>14476.5503155925</v>
      </c>
      <c r="D2022">
        <v>537609.42896202602</v>
      </c>
      <c r="E2022">
        <v>400571.03001409699</v>
      </c>
      <c r="F2022">
        <v>433300.11231223203</v>
      </c>
      <c r="G2022">
        <v>631115812.92131996</v>
      </c>
      <c r="H2022">
        <v>4168428107709.73</v>
      </c>
    </row>
    <row r="2023" spans="1:8" x14ac:dyDescent="0.3">
      <c r="A2023">
        <v>405321.80290661799</v>
      </c>
      <c r="B2023">
        <v>432016.33117853798</v>
      </c>
      <c r="C2023">
        <v>14481.8478191416</v>
      </c>
      <c r="D2023">
        <v>537630.58129822696</v>
      </c>
      <c r="E2023">
        <v>400571.03001409699</v>
      </c>
      <c r="F2023">
        <v>433300.10298846097</v>
      </c>
      <c r="G2023">
        <v>631111042.12012005</v>
      </c>
      <c r="H2023">
        <v>4168428112975.0898</v>
      </c>
    </row>
    <row r="2024" spans="1:8" x14ac:dyDescent="0.3">
      <c r="A2024">
        <v>405321.73770556098</v>
      </c>
      <c r="B2024">
        <v>432016.061466404</v>
      </c>
      <c r="C2024">
        <v>14487.1466247636</v>
      </c>
      <c r="D2024">
        <v>537651.73340074695</v>
      </c>
      <c r="E2024">
        <v>400571.03001409501</v>
      </c>
      <c r="F2024">
        <v>433300.09366468998</v>
      </c>
      <c r="G2024">
        <v>631104203.03997302</v>
      </c>
      <c r="H2024">
        <v>4168428118238.6802</v>
      </c>
    </row>
    <row r="2025" spans="1:8" x14ac:dyDescent="0.3">
      <c r="A2025">
        <v>405321.672488485</v>
      </c>
      <c r="B2025">
        <v>432015.79175714601</v>
      </c>
      <c r="C2025">
        <v>14492.446732464599</v>
      </c>
      <c r="D2025">
        <v>537672.88526951603</v>
      </c>
      <c r="E2025">
        <v>400571.030014096</v>
      </c>
      <c r="F2025">
        <v>433300.08434091898</v>
      </c>
      <c r="G2025">
        <v>631097443.42655206</v>
      </c>
      <c r="H2025">
        <v>4168428123500.4302</v>
      </c>
    </row>
    <row r="2026" spans="1:8" x14ac:dyDescent="0.3">
      <c r="A2026">
        <v>405321.60725538601</v>
      </c>
      <c r="B2026">
        <v>432015.52205076598</v>
      </c>
      <c r="C2026">
        <v>14497.748142242001</v>
      </c>
      <c r="D2026">
        <v>537694.03690444399</v>
      </c>
      <c r="E2026">
        <v>400571.030014096</v>
      </c>
      <c r="F2026">
        <v>433300.07501714898</v>
      </c>
      <c r="G2026">
        <v>631090174.04094994</v>
      </c>
      <c r="H2026">
        <v>4168428128760.21</v>
      </c>
    </row>
    <row r="2027" spans="1:8" x14ac:dyDescent="0.3">
      <c r="A2027">
        <v>405321.54200626502</v>
      </c>
      <c r="B2027">
        <v>432015.25234726397</v>
      </c>
      <c r="C2027">
        <v>14503.0508540684</v>
      </c>
      <c r="D2027">
        <v>537715.18830539496</v>
      </c>
      <c r="E2027">
        <v>400571.030014096</v>
      </c>
      <c r="F2027">
        <v>433300.06569337897</v>
      </c>
      <c r="G2027">
        <v>631084831.38897896</v>
      </c>
      <c r="H2027">
        <v>4168428134018.1499</v>
      </c>
    </row>
    <row r="2028" spans="1:8" x14ac:dyDescent="0.3">
      <c r="A2028">
        <v>405321.476741124</v>
      </c>
      <c r="B2028">
        <v>432014.982646644</v>
      </c>
      <c r="C2028">
        <v>14508.3548679455</v>
      </c>
      <c r="D2028">
        <v>537736.339472297</v>
      </c>
      <c r="E2028">
        <v>400571.03001409699</v>
      </c>
      <c r="F2028">
        <v>433300.05636961001</v>
      </c>
      <c r="G2028">
        <v>631077890.07401597</v>
      </c>
      <c r="H2028">
        <v>4168428139274.2598</v>
      </c>
    </row>
    <row r="2029" spans="1:8" x14ac:dyDescent="0.3">
      <c r="A2029">
        <v>405321.41145995999</v>
      </c>
      <c r="B2029">
        <v>432014.71294890501</v>
      </c>
      <c r="C2029">
        <v>14513.6601838612</v>
      </c>
      <c r="D2029">
        <v>537757.49040500203</v>
      </c>
      <c r="E2029">
        <v>400571.03001409699</v>
      </c>
      <c r="F2029">
        <v>433300.04704584001</v>
      </c>
      <c r="G2029">
        <v>631071491.91158998</v>
      </c>
      <c r="H2029">
        <v>4168428144528.4302</v>
      </c>
    </row>
    <row r="2030" spans="1:8" x14ac:dyDescent="0.3">
      <c r="A2030">
        <v>405321.34616277699</v>
      </c>
      <c r="B2030">
        <v>432014.44325404899</v>
      </c>
      <c r="C2030">
        <v>14518.9668017859</v>
      </c>
      <c r="D2030">
        <v>537778.64110336697</v>
      </c>
      <c r="E2030">
        <v>400571.03001409897</v>
      </c>
      <c r="F2030">
        <v>433300.03772206901</v>
      </c>
      <c r="G2030">
        <v>631066183.12883794</v>
      </c>
      <c r="H2030">
        <v>4168428149780.73</v>
      </c>
    </row>
    <row r="2031" spans="1:8" x14ac:dyDescent="0.3">
      <c r="A2031">
        <v>405321.28084957198</v>
      </c>
      <c r="B2031">
        <v>432014.173562076</v>
      </c>
      <c r="C2031">
        <v>14524.2747217257</v>
      </c>
      <c r="D2031">
        <v>537799.79156732699</v>
      </c>
      <c r="E2031">
        <v>400571.03001409897</v>
      </c>
      <c r="F2031">
        <v>433300.02839829802</v>
      </c>
      <c r="G2031">
        <v>631061594.81334198</v>
      </c>
      <c r="H2031">
        <v>4168428155031.1401</v>
      </c>
    </row>
    <row r="2032" spans="1:8" x14ac:dyDescent="0.3">
      <c r="A2032">
        <v>405321.21552034601</v>
      </c>
      <c r="B2032">
        <v>432013.90387299203</v>
      </c>
      <c r="C2032">
        <v>14529.583943650299</v>
      </c>
      <c r="D2032">
        <v>537820.94179674098</v>
      </c>
      <c r="E2032">
        <v>400571.03001409897</v>
      </c>
      <c r="F2032">
        <v>433300.019074529</v>
      </c>
      <c r="G2032">
        <v>631059002.39331806</v>
      </c>
      <c r="H2032">
        <v>4168428160279.6899</v>
      </c>
    </row>
    <row r="2033" spans="1:8" x14ac:dyDescent="0.3">
      <c r="A2033">
        <v>405321.15017509699</v>
      </c>
      <c r="B2033">
        <v>432013.63418679399</v>
      </c>
      <c r="C2033">
        <v>14534.8944675641</v>
      </c>
      <c r="D2033">
        <v>537842.091791527</v>
      </c>
      <c r="E2033">
        <v>400571.03001409699</v>
      </c>
      <c r="F2033">
        <v>433300.009750759</v>
      </c>
      <c r="G2033">
        <v>631056741.13718104</v>
      </c>
      <c r="H2033">
        <v>4168428165526.3799</v>
      </c>
    </row>
    <row r="2034" spans="1:8" x14ac:dyDescent="0.3">
      <c r="A2034">
        <v>405321.08481382899</v>
      </c>
      <c r="B2034">
        <v>432013.36450348399</v>
      </c>
      <c r="C2034">
        <v>14540.206293449901</v>
      </c>
      <c r="D2034">
        <v>537863.24155154696</v>
      </c>
      <c r="E2034">
        <v>400571.03001409798</v>
      </c>
      <c r="F2034">
        <v>433300.00042698899</v>
      </c>
      <c r="G2034">
        <v>631056000.14107704</v>
      </c>
      <c r="H2034">
        <v>4168428170771.1699</v>
      </c>
    </row>
    <row r="2035" spans="1:8" x14ac:dyDescent="0.3">
      <c r="A2035">
        <v>405393.48567201197</v>
      </c>
      <c r="B2035">
        <v>434296.556848459</v>
      </c>
      <c r="C2035">
        <v>8656.2819807857795</v>
      </c>
      <c r="D2035">
        <v>352311.85095170699</v>
      </c>
      <c r="E2035">
        <v>400571.03001409699</v>
      </c>
      <c r="F2035">
        <v>433300.00899477699</v>
      </c>
      <c r="G2035">
        <v>631056733.57973301</v>
      </c>
      <c r="H2035">
        <v>4168428695803.0698</v>
      </c>
    </row>
    <row r="2036" spans="1:8" x14ac:dyDescent="0.3">
      <c r="A2036">
        <v>405393.43497352803</v>
      </c>
      <c r="B2036">
        <v>434296.830482274</v>
      </c>
      <c r="C2036">
        <v>8660.4021813230793</v>
      </c>
      <c r="D2036">
        <v>352290.38013922801</v>
      </c>
      <c r="E2036">
        <v>400571.03001409897</v>
      </c>
      <c r="F2036">
        <v>433300.01831854798</v>
      </c>
      <c r="G2036">
        <v>631058265.00605297</v>
      </c>
      <c r="H2036">
        <v>4168428700854.8101</v>
      </c>
    </row>
    <row r="2037" spans="1:8" x14ac:dyDescent="0.3">
      <c r="A2037">
        <v>405393.38425885298</v>
      </c>
      <c r="B2037">
        <v>434297.10411384603</v>
      </c>
      <c r="C2037">
        <v>8664.5236975481002</v>
      </c>
      <c r="D2037">
        <v>352268.90950893698</v>
      </c>
      <c r="E2037">
        <v>400571.03001409897</v>
      </c>
      <c r="F2037">
        <v>433300.027642317</v>
      </c>
      <c r="G2037">
        <v>631061574.86477304</v>
      </c>
      <c r="H2037">
        <v>4168428705904.6401</v>
      </c>
    </row>
    <row r="2038" spans="1:8" x14ac:dyDescent="0.3">
      <c r="A2038">
        <v>405393.333527988</v>
      </c>
      <c r="B2038">
        <v>434297.37774317799</v>
      </c>
      <c r="C2038">
        <v>8668.6465294476493</v>
      </c>
      <c r="D2038">
        <v>352247.43906091701</v>
      </c>
      <c r="E2038">
        <v>400571.03001409897</v>
      </c>
      <c r="F2038">
        <v>433300.036966088</v>
      </c>
      <c r="G2038">
        <v>631065878.49564099</v>
      </c>
      <c r="H2038">
        <v>4168428710952.5898</v>
      </c>
    </row>
    <row r="2039" spans="1:8" x14ac:dyDescent="0.3">
      <c r="A2039">
        <v>405393.28278093197</v>
      </c>
      <c r="B2039">
        <v>434297.65137026401</v>
      </c>
      <c r="C2039">
        <v>8672.7706770190107</v>
      </c>
      <c r="D2039">
        <v>352225.96879530803</v>
      </c>
      <c r="E2039">
        <v>400571.03001409699</v>
      </c>
      <c r="F2039">
        <v>433300.04628985899</v>
      </c>
      <c r="G2039">
        <v>631071461.68658304</v>
      </c>
      <c r="H2039">
        <v>4168428715998.6699</v>
      </c>
    </row>
    <row r="2040" spans="1:8" x14ac:dyDescent="0.3">
      <c r="A2040">
        <v>405393.23201769002</v>
      </c>
      <c r="B2040">
        <v>434297.92499510403</v>
      </c>
      <c r="C2040">
        <v>8676.8961402538207</v>
      </c>
      <c r="D2040">
        <v>352204.49871217698</v>
      </c>
      <c r="E2040">
        <v>400571.03001409699</v>
      </c>
      <c r="F2040">
        <v>433300.055613629</v>
      </c>
      <c r="G2040">
        <v>631077856.44481206</v>
      </c>
      <c r="H2040">
        <v>4168428721042.8901</v>
      </c>
    </row>
    <row r="2041" spans="1:8" x14ac:dyDescent="0.3">
      <c r="A2041">
        <v>405393.18123825698</v>
      </c>
      <c r="B2041">
        <v>434298.19861769601</v>
      </c>
      <c r="C2041">
        <v>8681.0229191491708</v>
      </c>
      <c r="D2041">
        <v>352183.02881166502</v>
      </c>
      <c r="E2041">
        <v>400571.030014096</v>
      </c>
      <c r="F2041">
        <v>433300.06493739702</v>
      </c>
      <c r="G2041">
        <v>631082965.53446698</v>
      </c>
      <c r="H2041">
        <v>4168428726085.1899</v>
      </c>
    </row>
    <row r="2042" spans="1:8" x14ac:dyDescent="0.3">
      <c r="A2042">
        <v>405393.13044263597</v>
      </c>
      <c r="B2042">
        <v>434298.47223804099</v>
      </c>
      <c r="C2042">
        <v>8685.1510136777906</v>
      </c>
      <c r="D2042">
        <v>352161.55909392401</v>
      </c>
      <c r="E2042">
        <v>400571.030014096</v>
      </c>
      <c r="F2042">
        <v>433300.07426116802</v>
      </c>
      <c r="G2042">
        <v>631090137.64740098</v>
      </c>
      <c r="H2042">
        <v>4168428731125.6201</v>
      </c>
    </row>
    <row r="2043" spans="1:8" x14ac:dyDescent="0.3">
      <c r="A2043">
        <v>405393.07963082701</v>
      </c>
      <c r="B2043">
        <v>434298.74585613498</v>
      </c>
      <c r="C2043">
        <v>8689.2804238355002</v>
      </c>
      <c r="D2043">
        <v>352140.08955902699</v>
      </c>
      <c r="E2043">
        <v>400571.030014096</v>
      </c>
      <c r="F2043">
        <v>433300.08358493802</v>
      </c>
      <c r="G2043">
        <v>631097013.87500799</v>
      </c>
      <c r="H2043">
        <v>4168428736164.2002</v>
      </c>
    </row>
    <row r="2044" spans="1:8" x14ac:dyDescent="0.3">
      <c r="A2044">
        <v>405393.02880282799</v>
      </c>
      <c r="B2044">
        <v>434299.019471979</v>
      </c>
      <c r="C2044">
        <v>8693.4111496179794</v>
      </c>
      <c r="D2044">
        <v>352118.62020710902</v>
      </c>
      <c r="E2044">
        <v>400571.03001409501</v>
      </c>
      <c r="F2044">
        <v>433300.09290870902</v>
      </c>
      <c r="G2044">
        <v>631104167.80463898</v>
      </c>
      <c r="H2044">
        <v>4168428741200.8701</v>
      </c>
    </row>
    <row r="2045" spans="1:8" x14ac:dyDescent="0.3">
      <c r="A2045">
        <v>405392.97795864398</v>
      </c>
      <c r="B2045">
        <v>434299.29308556899</v>
      </c>
      <c r="C2045">
        <v>8697.5431910144198</v>
      </c>
      <c r="D2045">
        <v>352097.151038262</v>
      </c>
      <c r="E2045">
        <v>400571.03001409699</v>
      </c>
      <c r="F2045">
        <v>433300.10223247902</v>
      </c>
      <c r="G2045">
        <v>631109280.05870605</v>
      </c>
      <c r="H2045">
        <v>4168428746235.6699</v>
      </c>
    </row>
    <row r="2046" spans="1:8" x14ac:dyDescent="0.3">
      <c r="A2046">
        <v>405392.92709826998</v>
      </c>
      <c r="B2046">
        <v>434299.56669690699</v>
      </c>
      <c r="C2046">
        <v>8701.6765480198501</v>
      </c>
      <c r="D2046">
        <v>352075.68205255398</v>
      </c>
      <c r="E2046">
        <v>400571.03001409798</v>
      </c>
      <c r="F2046">
        <v>433300.11155625002</v>
      </c>
      <c r="G2046">
        <v>631115781.65658796</v>
      </c>
      <c r="H2046">
        <v>4168428751268.6499</v>
      </c>
    </row>
    <row r="2047" spans="1:8" x14ac:dyDescent="0.3">
      <c r="A2047">
        <v>405392.87622170697</v>
      </c>
      <c r="B2047">
        <v>434299.84030598798</v>
      </c>
      <c r="C2047">
        <v>8705.8112206303795</v>
      </c>
      <c r="D2047">
        <v>352054.21325013699</v>
      </c>
      <c r="E2047">
        <v>400571.03001409798</v>
      </c>
      <c r="F2047">
        <v>433300.12088002003</v>
      </c>
      <c r="G2047">
        <v>631121402.83166504</v>
      </c>
      <c r="H2047">
        <v>4168428756299.6602</v>
      </c>
    </row>
    <row r="2048" spans="1:8" x14ac:dyDescent="0.3">
      <c r="A2048">
        <v>405392.825328957</v>
      </c>
      <c r="B2048">
        <v>434300.11391281098</v>
      </c>
      <c r="C2048">
        <v>8709.9472088207203</v>
      </c>
      <c r="D2048">
        <v>352032.74463114003</v>
      </c>
      <c r="E2048">
        <v>400571.03001409798</v>
      </c>
      <c r="F2048">
        <v>433300.13020378898</v>
      </c>
      <c r="G2048">
        <v>631126681.66344202</v>
      </c>
      <c r="H2048">
        <v>4168428761328.8398</v>
      </c>
    </row>
    <row r="2049" spans="1:8" x14ac:dyDescent="0.3">
      <c r="A2049">
        <v>405392.77442002</v>
      </c>
      <c r="B2049">
        <v>434300.38751737901</v>
      </c>
      <c r="C2049">
        <v>8714.0845125905907</v>
      </c>
      <c r="D2049">
        <v>352011.276195638</v>
      </c>
      <c r="E2049">
        <v>400571.03001410002</v>
      </c>
      <c r="F2049">
        <v>433300.13952755998</v>
      </c>
      <c r="G2049">
        <v>631131194.88144398</v>
      </c>
      <c r="H2049">
        <v>4168428766356.1499</v>
      </c>
    </row>
    <row r="2050" spans="1:8" x14ac:dyDescent="0.3">
      <c r="A2050">
        <v>405392.72349489201</v>
      </c>
      <c r="B2050">
        <v>434300.66111968597</v>
      </c>
      <c r="C2050">
        <v>8718.2231319348793</v>
      </c>
      <c r="D2050">
        <v>351989.80794373603</v>
      </c>
      <c r="E2050">
        <v>400571.03001409897</v>
      </c>
      <c r="F2050">
        <v>433300.14885133097</v>
      </c>
      <c r="G2050">
        <v>631134012.70307004</v>
      </c>
      <c r="H2050">
        <v>4168428771381.5698</v>
      </c>
    </row>
    <row r="2051" spans="1:8" x14ac:dyDescent="0.3">
      <c r="A2051">
        <v>405392.67255357798</v>
      </c>
      <c r="B2051">
        <v>434300.93471973098</v>
      </c>
      <c r="C2051">
        <v>8722.3630668445894</v>
      </c>
      <c r="D2051">
        <v>351968.33987561101</v>
      </c>
      <c r="E2051">
        <v>400571.03001409897</v>
      </c>
      <c r="F2051">
        <v>433300.15817509999</v>
      </c>
      <c r="G2051">
        <v>631137057.255934</v>
      </c>
      <c r="H2051">
        <v>4168428776405.0898</v>
      </c>
    </row>
    <row r="2052" spans="1:8" x14ac:dyDescent="0.3">
      <c r="A2052">
        <v>405392.62159607501</v>
      </c>
      <c r="B2052">
        <v>434301.20831751399</v>
      </c>
      <c r="C2052">
        <v>8726.5043172864498</v>
      </c>
      <c r="D2052">
        <v>351946.87199133902</v>
      </c>
      <c r="E2052">
        <v>400571.03001409897</v>
      </c>
      <c r="F2052">
        <v>433300.16749886802</v>
      </c>
      <c r="G2052">
        <v>631139202.23385203</v>
      </c>
      <c r="H2052">
        <v>4168428781426.75</v>
      </c>
    </row>
    <row r="2053" spans="1:8" x14ac:dyDescent="0.3">
      <c r="A2053">
        <v>405392.570622386</v>
      </c>
      <c r="B2053">
        <v>434301.48191303399</v>
      </c>
      <c r="C2053">
        <v>8730.6468832787505</v>
      </c>
      <c r="D2053">
        <v>351925.40429098502</v>
      </c>
      <c r="E2053">
        <v>400571.03001410002</v>
      </c>
      <c r="F2053">
        <v>433300.17682263802</v>
      </c>
      <c r="G2053">
        <v>631140383.87582302</v>
      </c>
      <c r="H2053">
        <v>4168428786446.5601</v>
      </c>
    </row>
    <row r="2054" spans="1:8" x14ac:dyDescent="0.3">
      <c r="A2054">
        <v>405385.31882157503</v>
      </c>
      <c r="B2054">
        <v>432267.16637929599</v>
      </c>
      <c r="C2054">
        <v>9319.9913768760398</v>
      </c>
      <c r="D2054">
        <v>517251.65775633702</v>
      </c>
      <c r="E2054">
        <v>400571.03001410002</v>
      </c>
      <c r="F2054">
        <v>433300.17749462201</v>
      </c>
      <c r="G2054">
        <v>631140429.482481</v>
      </c>
      <c r="H2054">
        <v>4168430923906.3301</v>
      </c>
    </row>
    <row r="2055" spans="1:8" x14ac:dyDescent="0.3">
      <c r="A2055">
        <v>405385.26633095799</v>
      </c>
      <c r="B2055">
        <v>432266.893202851</v>
      </c>
      <c r="C2055">
        <v>9324.2572215938799</v>
      </c>
      <c r="D2055">
        <v>517273.09139895701</v>
      </c>
      <c r="E2055">
        <v>400571.03001410002</v>
      </c>
      <c r="F2055">
        <v>433300.168170852</v>
      </c>
      <c r="G2055">
        <v>631139209.73798501</v>
      </c>
      <c r="H2055">
        <v>4168430928046.6201</v>
      </c>
    </row>
    <row r="2056" spans="1:8" x14ac:dyDescent="0.3">
      <c r="A2056">
        <v>405385.21382417099</v>
      </c>
      <c r="B2056">
        <v>432266.62002871599</v>
      </c>
      <c r="C2056">
        <v>9328.5243804228594</v>
      </c>
      <c r="D2056">
        <v>517294.52485396201</v>
      </c>
      <c r="E2056">
        <v>400571.03001410002</v>
      </c>
      <c r="F2056">
        <v>433300.15884708299</v>
      </c>
      <c r="G2056">
        <v>631137068.82418895</v>
      </c>
      <c r="H2056">
        <v>4168430932185.0898</v>
      </c>
    </row>
    <row r="2057" spans="1:8" x14ac:dyDescent="0.3">
      <c r="A2057">
        <v>405385.16130121402</v>
      </c>
      <c r="B2057">
        <v>432266.34685689001</v>
      </c>
      <c r="C2057">
        <v>9332.7928533473005</v>
      </c>
      <c r="D2057">
        <v>517315.95812128403</v>
      </c>
      <c r="E2057">
        <v>400571.03001409897</v>
      </c>
      <c r="F2057">
        <v>433300.14952331397</v>
      </c>
      <c r="G2057">
        <v>631134899.78752601</v>
      </c>
      <c r="H2057">
        <v>4168430936321.7202</v>
      </c>
    </row>
    <row r="2058" spans="1:8" x14ac:dyDescent="0.3">
      <c r="A2058">
        <v>405385.10876208701</v>
      </c>
      <c r="B2058">
        <v>432266.07368737302</v>
      </c>
      <c r="C2058">
        <v>9337.0626403967799</v>
      </c>
      <c r="D2058">
        <v>517337.39120085398</v>
      </c>
      <c r="E2058">
        <v>400571.03001410002</v>
      </c>
      <c r="F2058">
        <v>433300.14019954402</v>
      </c>
      <c r="G2058">
        <v>631131213.20834804</v>
      </c>
      <c r="H2058">
        <v>4168430940456.3999</v>
      </c>
    </row>
    <row r="2059" spans="1:8" x14ac:dyDescent="0.3">
      <c r="A2059">
        <v>405385.05620678898</v>
      </c>
      <c r="B2059">
        <v>432265.80052016798</v>
      </c>
      <c r="C2059">
        <v>9341.3337415342194</v>
      </c>
      <c r="D2059">
        <v>517358.82409249101</v>
      </c>
      <c r="E2059">
        <v>400571.03001409897</v>
      </c>
      <c r="F2059">
        <v>433300.13087577297</v>
      </c>
      <c r="G2059">
        <v>631126703.55629396</v>
      </c>
      <c r="H2059">
        <v>4168430944589.1802</v>
      </c>
    </row>
    <row r="2060" spans="1:8" x14ac:dyDescent="0.3">
      <c r="A2060">
        <v>405385.00363532198</v>
      </c>
      <c r="B2060">
        <v>432265.52735527902</v>
      </c>
      <c r="C2060">
        <v>9345.6061567467495</v>
      </c>
      <c r="D2060">
        <v>517380.25679608999</v>
      </c>
      <c r="E2060">
        <v>400571.03001409798</v>
      </c>
      <c r="F2060">
        <v>433300.12155200302</v>
      </c>
      <c r="G2060">
        <v>631121731.76937795</v>
      </c>
      <c r="H2060">
        <v>4168430948720.0801</v>
      </c>
    </row>
    <row r="2061" spans="1:8" x14ac:dyDescent="0.3">
      <c r="A2061">
        <v>405384.95104768599</v>
      </c>
      <c r="B2061">
        <v>432265.254192703</v>
      </c>
      <c r="C2061">
        <v>9349.8798860334191</v>
      </c>
      <c r="D2061">
        <v>517401.68931157602</v>
      </c>
      <c r="E2061">
        <v>400571.03001409699</v>
      </c>
      <c r="F2061">
        <v>433300.11222823302</v>
      </c>
      <c r="G2061">
        <v>631115809.44834697</v>
      </c>
      <c r="H2061">
        <v>4168430952849.1201</v>
      </c>
    </row>
    <row r="2062" spans="1:8" x14ac:dyDescent="0.3">
      <c r="A2062">
        <v>405384.89844388003</v>
      </c>
      <c r="B2062">
        <v>432264.981032443</v>
      </c>
      <c r="C2062">
        <v>9354.1549293939297</v>
      </c>
      <c r="D2062">
        <v>517423.12163882202</v>
      </c>
      <c r="E2062">
        <v>400571.03001409699</v>
      </c>
      <c r="F2062">
        <v>433300.10290446301</v>
      </c>
      <c r="G2062">
        <v>631111038.42801797</v>
      </c>
      <c r="H2062">
        <v>4168430956976.27</v>
      </c>
    </row>
    <row r="2063" spans="1:8" x14ac:dyDescent="0.3">
      <c r="A2063">
        <v>405384.84582390398</v>
      </c>
      <c r="B2063">
        <v>432264.70787450101</v>
      </c>
      <c r="C2063">
        <v>9358.4312867963599</v>
      </c>
      <c r="D2063">
        <v>517444.55377767602</v>
      </c>
      <c r="E2063">
        <v>400571.03001409501</v>
      </c>
      <c r="F2063">
        <v>433300.09358069202</v>
      </c>
      <c r="G2063">
        <v>631104199.12508404</v>
      </c>
      <c r="H2063">
        <v>4168430961101.54</v>
      </c>
    </row>
    <row r="2064" spans="1:8" x14ac:dyDescent="0.3">
      <c r="A2064">
        <v>405384.79318776203</v>
      </c>
      <c r="B2064">
        <v>432264.43471887801</v>
      </c>
      <c r="C2064">
        <v>9362.7089582465906</v>
      </c>
      <c r="D2064">
        <v>517465.98572806799</v>
      </c>
      <c r="E2064">
        <v>400571.030014096</v>
      </c>
      <c r="F2064">
        <v>433300.08425692102</v>
      </c>
      <c r="G2064">
        <v>631097439.39372206</v>
      </c>
      <c r="H2064">
        <v>4168430965224.9199</v>
      </c>
    </row>
    <row r="2065" spans="1:8" x14ac:dyDescent="0.3">
      <c r="A2065">
        <v>405384.740535449</v>
      </c>
      <c r="B2065">
        <v>432264.16156557598</v>
      </c>
      <c r="C2065">
        <v>9366.9879437432901</v>
      </c>
      <c r="D2065">
        <v>517487.417489908</v>
      </c>
      <c r="E2065">
        <v>400571.030014096</v>
      </c>
      <c r="F2065">
        <v>433300.07493315102</v>
      </c>
      <c r="G2065">
        <v>631090169.99714005</v>
      </c>
      <c r="H2065">
        <v>4168430969346.3999</v>
      </c>
    </row>
    <row r="2066" spans="1:8" x14ac:dyDescent="0.3">
      <c r="A2066">
        <v>405384.68786696799</v>
      </c>
      <c r="B2066">
        <v>432263.88841459499</v>
      </c>
      <c r="C2066">
        <v>9371.2682432629008</v>
      </c>
      <c r="D2066">
        <v>517508.84906305902</v>
      </c>
      <c r="E2066">
        <v>400571.030014096</v>
      </c>
      <c r="F2066">
        <v>433300.06560938101</v>
      </c>
      <c r="G2066">
        <v>631084827.42306495</v>
      </c>
      <c r="H2066">
        <v>4168430973466.02</v>
      </c>
    </row>
    <row r="2067" spans="1:8" x14ac:dyDescent="0.3">
      <c r="A2067">
        <v>405384.63518231898</v>
      </c>
      <c r="B2067">
        <v>432263.61526593799</v>
      </c>
      <c r="C2067">
        <v>9375.5498568071398</v>
      </c>
      <c r="D2067">
        <v>517530.28044744802</v>
      </c>
      <c r="E2067">
        <v>400571.03001409699</v>
      </c>
      <c r="F2067">
        <v>433300.05628561199</v>
      </c>
      <c r="G2067">
        <v>631077886.336465</v>
      </c>
      <c r="H2067">
        <v>4168430977583.7598</v>
      </c>
    </row>
    <row r="2068" spans="1:8" x14ac:dyDescent="0.3">
      <c r="A2068">
        <v>405384.582481499</v>
      </c>
      <c r="B2068">
        <v>432263.34211960598</v>
      </c>
      <c r="C2068">
        <v>9379.8327843680399</v>
      </c>
      <c r="D2068">
        <v>517551.71164292598</v>
      </c>
      <c r="E2068">
        <v>400571.03001409699</v>
      </c>
      <c r="F2068">
        <v>433300.04696184199</v>
      </c>
      <c r="G2068">
        <v>631071488.55234599</v>
      </c>
      <c r="H2068">
        <v>4168430981699.6001</v>
      </c>
    </row>
    <row r="2069" spans="1:8" x14ac:dyDescent="0.3">
      <c r="A2069">
        <v>405384.52976451302</v>
      </c>
      <c r="B2069">
        <v>432263.06897559803</v>
      </c>
      <c r="C2069">
        <v>9384.1170259198407</v>
      </c>
      <c r="D2069">
        <v>517573.14264935098</v>
      </c>
      <c r="E2069">
        <v>400571.03001409798</v>
      </c>
      <c r="F2069">
        <v>433300.03763807099</v>
      </c>
      <c r="G2069">
        <v>631066180.26031601</v>
      </c>
      <c r="H2069">
        <v>4168430985813.5698</v>
      </c>
    </row>
    <row r="2070" spans="1:8" x14ac:dyDescent="0.3">
      <c r="A2070">
        <v>405384.47703135799</v>
      </c>
      <c r="B2070">
        <v>432262.79583391699</v>
      </c>
      <c r="C2070">
        <v>9388.4025814686793</v>
      </c>
      <c r="D2070">
        <v>517594.57346665498</v>
      </c>
      <c r="E2070">
        <v>400571.03001409897</v>
      </c>
      <c r="F2070">
        <v>433300.0283143</v>
      </c>
      <c r="G2070">
        <v>631061592.59561098</v>
      </c>
      <c r="H2070">
        <v>4168430989925.6099</v>
      </c>
    </row>
    <row r="2071" spans="1:8" x14ac:dyDescent="0.3">
      <c r="A2071">
        <v>405384.424282033</v>
      </c>
      <c r="B2071">
        <v>432262.52269456699</v>
      </c>
      <c r="C2071">
        <v>9392.6894509880403</v>
      </c>
      <c r="D2071">
        <v>517616.00409469899</v>
      </c>
      <c r="E2071">
        <v>400571.03001409897</v>
      </c>
      <c r="F2071">
        <v>433300.01899053098</v>
      </c>
      <c r="G2071">
        <v>631059000.73171902</v>
      </c>
      <c r="H2071">
        <v>4168430994035.8301</v>
      </c>
    </row>
    <row r="2072" spans="1:8" x14ac:dyDescent="0.3">
      <c r="A2072">
        <v>405384.37151653902</v>
      </c>
      <c r="B2072">
        <v>432262.24955754599</v>
      </c>
      <c r="C2072">
        <v>9396.9776344832298</v>
      </c>
      <c r="D2072">
        <v>517637.43453339901</v>
      </c>
      <c r="E2072">
        <v>400571.03001409699</v>
      </c>
      <c r="F2072">
        <v>433300.00966676098</v>
      </c>
      <c r="G2072">
        <v>631056740.295421</v>
      </c>
      <c r="H2072">
        <v>4168430998144.1099</v>
      </c>
    </row>
    <row r="2073" spans="1:8" x14ac:dyDescent="0.3">
      <c r="A2073">
        <v>405384.31873487902</v>
      </c>
      <c r="B2073">
        <v>432261.97642285598</v>
      </c>
      <c r="C2073">
        <v>9401.2671319405108</v>
      </c>
      <c r="D2073">
        <v>517658.86478261498</v>
      </c>
      <c r="E2073">
        <v>400571.03001409798</v>
      </c>
      <c r="F2073">
        <v>433300.00034299103</v>
      </c>
      <c r="G2073">
        <v>631056000.11433804</v>
      </c>
      <c r="H2073">
        <v>4168431002250.52</v>
      </c>
    </row>
    <row r="2074" spans="1:8" x14ac:dyDescent="0.3">
      <c r="A2074">
        <v>405440.81832417002</v>
      </c>
      <c r="B2074">
        <v>434044.58750263002</v>
      </c>
      <c r="C2074">
        <v>4809.6184217924902</v>
      </c>
      <c r="D2074">
        <v>372789.08143611101</v>
      </c>
      <c r="E2074">
        <v>400571.03001409699</v>
      </c>
      <c r="F2074">
        <v>433300.00907877501</v>
      </c>
      <c r="G2074">
        <v>631056734.41724598</v>
      </c>
      <c r="H2074">
        <v>4168431411146.4199</v>
      </c>
    </row>
    <row r="2075" spans="1:8" x14ac:dyDescent="0.3">
      <c r="A2075">
        <v>405440.780414009</v>
      </c>
      <c r="B2075">
        <v>434044.86372486298</v>
      </c>
      <c r="C2075">
        <v>4812.6993318045297</v>
      </c>
      <c r="D2075">
        <v>372767.40026627103</v>
      </c>
      <c r="E2075">
        <v>400571.03001409897</v>
      </c>
      <c r="F2075">
        <v>433300.018402546</v>
      </c>
      <c r="G2075">
        <v>631058266.45994604</v>
      </c>
      <c r="H2075">
        <v>4168431415058.9502</v>
      </c>
    </row>
    <row r="2076" spans="1:8" x14ac:dyDescent="0.3">
      <c r="A2076">
        <v>405440.742487546</v>
      </c>
      <c r="B2076">
        <v>434045.13994541799</v>
      </c>
      <c r="C2076">
        <v>4815.7815664951504</v>
      </c>
      <c r="D2076">
        <v>372745.719232651</v>
      </c>
      <c r="E2076">
        <v>400571.03001409897</v>
      </c>
      <c r="F2076">
        <v>433300.02772631502</v>
      </c>
      <c r="G2076">
        <v>631061577.07951999</v>
      </c>
      <c r="H2076">
        <v>4168431418969.5698</v>
      </c>
    </row>
    <row r="2077" spans="1:8" x14ac:dyDescent="0.3">
      <c r="A2077">
        <v>405440.70454478299</v>
      </c>
      <c r="B2077">
        <v>434045.41616429802</v>
      </c>
      <c r="C2077">
        <v>4818.8651258522896</v>
      </c>
      <c r="D2077">
        <v>372724.03833533602</v>
      </c>
      <c r="E2077">
        <v>400571.03001409897</v>
      </c>
      <c r="F2077">
        <v>433300.03705008602</v>
      </c>
      <c r="G2077">
        <v>631066160.18987298</v>
      </c>
      <c r="H2077">
        <v>4168431422878.3301</v>
      </c>
    </row>
    <row r="2078" spans="1:8" x14ac:dyDescent="0.3">
      <c r="A2078">
        <v>405440.66658571898</v>
      </c>
      <c r="B2078">
        <v>434045.69238149899</v>
      </c>
      <c r="C2078">
        <v>4821.9500098766503</v>
      </c>
      <c r="D2078">
        <v>372702.35757446598</v>
      </c>
      <c r="E2078">
        <v>400571.03001409699</v>
      </c>
      <c r="F2078">
        <v>433300.04637385602</v>
      </c>
      <c r="G2078">
        <v>631071465.04435396</v>
      </c>
      <c r="H2078">
        <v>4168431426785.1802</v>
      </c>
    </row>
    <row r="2079" spans="1:8" x14ac:dyDescent="0.3">
      <c r="A2079">
        <v>405440.628610357</v>
      </c>
      <c r="B2079">
        <v>434045.96859701897</v>
      </c>
      <c r="C2079">
        <v>4825.0362185603199</v>
      </c>
      <c r="D2079">
        <v>372680.67695010902</v>
      </c>
      <c r="E2079">
        <v>400571.03001409699</v>
      </c>
      <c r="F2079">
        <v>433300.05569762603</v>
      </c>
      <c r="G2079">
        <v>631077860.181023</v>
      </c>
      <c r="H2079">
        <v>4168431430690.2002</v>
      </c>
    </row>
    <row r="2080" spans="1:8" x14ac:dyDescent="0.3">
      <c r="A2080">
        <v>405440.59061869403</v>
      </c>
      <c r="B2080">
        <v>434046.244810857</v>
      </c>
      <c r="C2080">
        <v>4828.1237519036704</v>
      </c>
      <c r="D2080">
        <v>372658.99646240601</v>
      </c>
      <c r="E2080">
        <v>400571.030014096</v>
      </c>
      <c r="F2080">
        <v>433300.06502139498</v>
      </c>
      <c r="G2080">
        <v>631082969.45496202</v>
      </c>
      <c r="H2080">
        <v>4168431434593.27</v>
      </c>
    </row>
    <row r="2081" spans="1:8" x14ac:dyDescent="0.3">
      <c r="A2081">
        <v>405440.55261073197</v>
      </c>
      <c r="B2081">
        <v>434046.521023012</v>
      </c>
      <c r="C2081">
        <v>4831.2126098840199</v>
      </c>
      <c r="D2081">
        <v>372637.31611150899</v>
      </c>
      <c r="E2081">
        <v>400571.030014096</v>
      </c>
      <c r="F2081">
        <v>433300.07434516598</v>
      </c>
      <c r="G2081">
        <v>631090141.69041097</v>
      </c>
      <c r="H2081">
        <v>4168431438494.4502</v>
      </c>
    </row>
    <row r="2082" spans="1:8" x14ac:dyDescent="0.3">
      <c r="A2082">
        <v>405440.51458647102</v>
      </c>
      <c r="B2082">
        <v>434046.79723348399</v>
      </c>
      <c r="C2082">
        <v>4834.3027924975704</v>
      </c>
      <c r="D2082">
        <v>372615.63589749299</v>
      </c>
      <c r="E2082">
        <v>400571.030014096</v>
      </c>
      <c r="F2082">
        <v>433300.08366893599</v>
      </c>
      <c r="G2082">
        <v>631097017.91195595</v>
      </c>
      <c r="H2082">
        <v>4168431442393.7798</v>
      </c>
    </row>
    <row r="2083" spans="1:8" x14ac:dyDescent="0.3">
      <c r="A2083">
        <v>405440.47654591</v>
      </c>
      <c r="B2083">
        <v>434047.07344226999</v>
      </c>
      <c r="C2083">
        <v>4837.3942997431996</v>
      </c>
      <c r="D2083">
        <v>372593.955820492</v>
      </c>
      <c r="E2083">
        <v>400571.03001409501</v>
      </c>
      <c r="F2083">
        <v>433300.09299270698</v>
      </c>
      <c r="G2083">
        <v>631104171.720469</v>
      </c>
      <c r="H2083">
        <v>4168431446291.2002</v>
      </c>
    </row>
    <row r="2084" spans="1:8" x14ac:dyDescent="0.3">
      <c r="A2084">
        <v>405440.438489052</v>
      </c>
      <c r="B2084">
        <v>434047.34964936803</v>
      </c>
      <c r="C2084">
        <v>4840.4871316118197</v>
      </c>
      <c r="D2084">
        <v>372572.275880598</v>
      </c>
      <c r="E2084">
        <v>400571.03001409699</v>
      </c>
      <c r="F2084">
        <v>433300.10231647699</v>
      </c>
      <c r="G2084">
        <v>631109283.81742299</v>
      </c>
      <c r="H2084">
        <v>4168431450186.7402</v>
      </c>
    </row>
    <row r="2085" spans="1:8" x14ac:dyDescent="0.3">
      <c r="A2085">
        <v>405440.40041589399</v>
      </c>
      <c r="B2085">
        <v>434047.62585477898</v>
      </c>
      <c r="C2085">
        <v>4843.5812880983403</v>
      </c>
      <c r="D2085">
        <v>372550.596077881</v>
      </c>
      <c r="E2085">
        <v>400571.03001409798</v>
      </c>
      <c r="F2085">
        <v>433300.11164024798</v>
      </c>
      <c r="G2085">
        <v>631115785.13111806</v>
      </c>
      <c r="H2085">
        <v>4168431454080.4199</v>
      </c>
    </row>
    <row r="2086" spans="1:8" x14ac:dyDescent="0.3">
      <c r="A2086">
        <v>405440.36232643598</v>
      </c>
      <c r="B2086">
        <v>434047.90205849998</v>
      </c>
      <c r="C2086">
        <v>4846.6767692030799</v>
      </c>
      <c r="D2086">
        <v>372528.91641249403</v>
      </c>
      <c r="E2086">
        <v>400571.03001409798</v>
      </c>
      <c r="F2086">
        <v>433300.12096401799</v>
      </c>
      <c r="G2086">
        <v>631121405.97353101</v>
      </c>
      <c r="H2086">
        <v>4168431457972.1699</v>
      </c>
    </row>
    <row r="2087" spans="1:8" x14ac:dyDescent="0.3">
      <c r="A2087">
        <v>405440.32422067999</v>
      </c>
      <c r="B2087">
        <v>434048.17826052802</v>
      </c>
      <c r="C2087">
        <v>4849.7735749041503</v>
      </c>
      <c r="D2087">
        <v>372507.23688456399</v>
      </c>
      <c r="E2087">
        <v>400571.03001409798</v>
      </c>
      <c r="F2087">
        <v>433300.130287787</v>
      </c>
      <c r="G2087">
        <v>631126684.40095198</v>
      </c>
      <c r="H2087">
        <v>4168431461862.0898</v>
      </c>
    </row>
    <row r="2088" spans="1:8" x14ac:dyDescent="0.3">
      <c r="A2088">
        <v>405440.28609862499</v>
      </c>
      <c r="B2088">
        <v>434048.454460865</v>
      </c>
      <c r="C2088">
        <v>4852.8717052014199</v>
      </c>
      <c r="D2088">
        <v>372485.557494168</v>
      </c>
      <c r="E2088">
        <v>400571.03001410002</v>
      </c>
      <c r="F2088">
        <v>433300.139611558</v>
      </c>
      <c r="G2088">
        <v>631131197.17350304</v>
      </c>
      <c r="H2088">
        <v>4168431465750.1001</v>
      </c>
    </row>
    <row r="2089" spans="1:8" x14ac:dyDescent="0.3">
      <c r="A2089">
        <v>405440.24796026998</v>
      </c>
      <c r="B2089">
        <v>434048.73065950902</v>
      </c>
      <c r="C2089">
        <v>4855.97116009192</v>
      </c>
      <c r="D2089">
        <v>372463.87824141001</v>
      </c>
      <c r="E2089">
        <v>400571.03001409897</v>
      </c>
      <c r="F2089">
        <v>433300.14893532899</v>
      </c>
      <c r="G2089">
        <v>631134014.64280498</v>
      </c>
      <c r="H2089">
        <v>4168431469636.1899</v>
      </c>
    </row>
    <row r="2090" spans="1:8" x14ac:dyDescent="0.3">
      <c r="A2090">
        <v>405440.209805616</v>
      </c>
      <c r="B2090">
        <v>434049.006856455</v>
      </c>
      <c r="C2090">
        <v>4859.0719395720998</v>
      </c>
      <c r="D2090">
        <v>372442.19912647002</v>
      </c>
      <c r="E2090">
        <v>400571.03001410002</v>
      </c>
      <c r="F2090">
        <v>433300.15825909801</v>
      </c>
      <c r="G2090">
        <v>631137058.70320594</v>
      </c>
      <c r="H2090">
        <v>4168431473520.3999</v>
      </c>
    </row>
    <row r="2091" spans="1:8" x14ac:dyDescent="0.3">
      <c r="A2091">
        <v>405440.171634664</v>
      </c>
      <c r="B2091">
        <v>434049.283051704</v>
      </c>
      <c r="C2091">
        <v>4862.1740436097598</v>
      </c>
      <c r="D2091">
        <v>372420.52014942298</v>
      </c>
      <c r="E2091">
        <v>400571.03001409897</v>
      </c>
      <c r="F2091">
        <v>433300.16758286598</v>
      </c>
      <c r="G2091">
        <v>631139203.17301905</v>
      </c>
      <c r="H2091">
        <v>4168431477402.7598</v>
      </c>
    </row>
    <row r="2092" spans="1:8" x14ac:dyDescent="0.3">
      <c r="A2092">
        <v>405440.13344741298</v>
      </c>
      <c r="B2092">
        <v>434049.55924525601</v>
      </c>
      <c r="C2092">
        <v>4865.2774722225304</v>
      </c>
      <c r="D2092">
        <v>372398.84131033299</v>
      </c>
      <c r="E2092">
        <v>400571.03001410002</v>
      </c>
      <c r="F2092">
        <v>433300.17690663598</v>
      </c>
      <c r="G2092">
        <v>631140384.32706499</v>
      </c>
      <c r="H2092">
        <v>4168431481283.25</v>
      </c>
    </row>
    <row r="2093" spans="1:8" x14ac:dyDescent="0.3">
      <c r="A2093">
        <v>405434.680624798</v>
      </c>
      <c r="B2093">
        <v>432518.76923499699</v>
      </c>
      <c r="C2093">
        <v>5308.4213293698904</v>
      </c>
      <c r="D2093">
        <v>496804.21145174402</v>
      </c>
      <c r="E2093">
        <v>400571.03001409897</v>
      </c>
      <c r="F2093">
        <v>433300.17741062399</v>
      </c>
      <c r="G2093">
        <v>631140429.06240904</v>
      </c>
      <c r="H2093">
        <v>4168433086288.0601</v>
      </c>
    </row>
    <row r="2094" spans="1:8" x14ac:dyDescent="0.3">
      <c r="A2094">
        <v>405434.64089862403</v>
      </c>
      <c r="B2094">
        <v>432518.493357111</v>
      </c>
      <c r="C2094">
        <v>5311.6498242810403</v>
      </c>
      <c r="D2094">
        <v>496825.86463699501</v>
      </c>
      <c r="E2094">
        <v>400571.03001410002</v>
      </c>
      <c r="F2094">
        <v>433300.16808685398</v>
      </c>
      <c r="G2094">
        <v>631139208.80077505</v>
      </c>
      <c r="H2094">
        <v>4168433089285.8301</v>
      </c>
    </row>
    <row r="2095" spans="1:8" x14ac:dyDescent="0.3">
      <c r="A2095">
        <v>405434.60115616402</v>
      </c>
      <c r="B2095">
        <v>432518.21748097002</v>
      </c>
      <c r="C2095">
        <v>5314.8796426833496</v>
      </c>
      <c r="D2095">
        <v>496847.51768052101</v>
      </c>
      <c r="E2095">
        <v>400571.03001410002</v>
      </c>
      <c r="F2095">
        <v>433300.15876308503</v>
      </c>
      <c r="G2095">
        <v>631137067.37925398</v>
      </c>
      <c r="H2095">
        <v>4168433092281.7402</v>
      </c>
    </row>
    <row r="2096" spans="1:8" x14ac:dyDescent="0.3">
      <c r="A2096">
        <v>405434.56139742001</v>
      </c>
      <c r="B2096">
        <v>432517.94160657399</v>
      </c>
      <c r="C2096">
        <v>5318.1107845611295</v>
      </c>
      <c r="D2096">
        <v>496869.17058225401</v>
      </c>
      <c r="E2096">
        <v>400571.03001410002</v>
      </c>
      <c r="F2096">
        <v>433300.14943931601</v>
      </c>
      <c r="G2096">
        <v>631134897.97404003</v>
      </c>
      <c r="H2096">
        <v>4168433095275.8799</v>
      </c>
    </row>
    <row r="2097" spans="1:8" x14ac:dyDescent="0.3">
      <c r="A2097">
        <v>405434.52162239002</v>
      </c>
      <c r="B2097">
        <v>432517.66573392099</v>
      </c>
      <c r="C2097">
        <v>5321.3432499438504</v>
      </c>
      <c r="D2097">
        <v>496890.82334212499</v>
      </c>
      <c r="E2097">
        <v>400571.03001410002</v>
      </c>
      <c r="F2097">
        <v>433300.140115546</v>
      </c>
      <c r="G2097">
        <v>631131210.91822195</v>
      </c>
      <c r="H2097">
        <v>4168433098267.9902</v>
      </c>
    </row>
    <row r="2098" spans="1:8" x14ac:dyDescent="0.3">
      <c r="A2098">
        <v>405434.481831073</v>
      </c>
      <c r="B2098">
        <v>432517.38986301702</v>
      </c>
      <c r="C2098">
        <v>5324.5770388003402</v>
      </c>
      <c r="D2098">
        <v>496912.47595995001</v>
      </c>
      <c r="E2098">
        <v>400571.03001409897</v>
      </c>
      <c r="F2098">
        <v>433300.13079177501</v>
      </c>
      <c r="G2098">
        <v>631126700.82075298</v>
      </c>
      <c r="H2098">
        <v>4168433101258.25</v>
      </c>
    </row>
    <row r="2099" spans="1:8" x14ac:dyDescent="0.3">
      <c r="A2099">
        <v>405434.442023471</v>
      </c>
      <c r="B2099">
        <v>432517.11399386299</v>
      </c>
      <c r="C2099">
        <v>5327.8121511200798</v>
      </c>
      <c r="D2099">
        <v>496934.12843562698</v>
      </c>
      <c r="E2099">
        <v>400571.03001409798</v>
      </c>
      <c r="F2099">
        <v>433300.121468005</v>
      </c>
      <c r="G2099">
        <v>631121728.65077698</v>
      </c>
      <c r="H2099">
        <v>4168433104246.6201</v>
      </c>
    </row>
    <row r="2100" spans="1:8" x14ac:dyDescent="0.3">
      <c r="A2100">
        <v>405434.40219958598</v>
      </c>
      <c r="B2100">
        <v>432516.83812645799</v>
      </c>
      <c r="C2100">
        <v>5331.0485869022796</v>
      </c>
      <c r="D2100">
        <v>496955.780769078</v>
      </c>
      <c r="E2100">
        <v>400571.03001409699</v>
      </c>
      <c r="F2100">
        <v>433300.112144235</v>
      </c>
      <c r="G2100">
        <v>631115805.97474897</v>
      </c>
      <c r="H2100">
        <v>4168433107233.1299</v>
      </c>
    </row>
    <row r="2101" spans="1:8" x14ac:dyDescent="0.3">
      <c r="A2101">
        <v>405434.36235941399</v>
      </c>
      <c r="B2101">
        <v>432516.562260804</v>
      </c>
      <c r="C2101">
        <v>5334.2863461495599</v>
      </c>
      <c r="D2101">
        <v>496977.43296017603</v>
      </c>
      <c r="E2101">
        <v>400571.03001409699</v>
      </c>
      <c r="F2101">
        <v>433300.10282046499</v>
      </c>
      <c r="G2101">
        <v>631111034.73505402</v>
      </c>
      <c r="H2101">
        <v>4168433110217.6499</v>
      </c>
    </row>
    <row r="2102" spans="1:8" x14ac:dyDescent="0.3">
      <c r="A2102">
        <v>405434.32250295702</v>
      </c>
      <c r="B2102">
        <v>432516.28639690398</v>
      </c>
      <c r="C2102">
        <v>5337.5254288346596</v>
      </c>
      <c r="D2102">
        <v>496999.08500876901</v>
      </c>
      <c r="E2102">
        <v>400571.03001409501</v>
      </c>
      <c r="F2102">
        <v>433300.093496694</v>
      </c>
      <c r="G2102">
        <v>631104195.21044803</v>
      </c>
      <c r="H2102">
        <v>4168433113200.3901</v>
      </c>
    </row>
    <row r="2103" spans="1:8" x14ac:dyDescent="0.3">
      <c r="A2103">
        <v>405434.28263021901</v>
      </c>
      <c r="B2103">
        <v>432516.01053475798</v>
      </c>
      <c r="C2103">
        <v>5340.7658349633102</v>
      </c>
      <c r="D2103">
        <v>497020.73691478599</v>
      </c>
      <c r="E2103">
        <v>400571.030014096</v>
      </c>
      <c r="F2103">
        <v>433300.08417292399</v>
      </c>
      <c r="G2103">
        <v>631097435.36062205</v>
      </c>
      <c r="H2103">
        <v>4168433116181.1899</v>
      </c>
    </row>
    <row r="2104" spans="1:8" x14ac:dyDescent="0.3">
      <c r="A2104">
        <v>405434.24274119298</v>
      </c>
      <c r="B2104">
        <v>432515.73467436898</v>
      </c>
      <c r="C2104">
        <v>5344.00756453555</v>
      </c>
      <c r="D2104">
        <v>497042.38867813698</v>
      </c>
      <c r="E2104">
        <v>400571.030014096</v>
      </c>
      <c r="F2104">
        <v>433300.074849153</v>
      </c>
      <c r="G2104">
        <v>631090165.95317698</v>
      </c>
      <c r="H2104">
        <v>4168433119160.1099</v>
      </c>
    </row>
    <row r="2105" spans="1:8" x14ac:dyDescent="0.3">
      <c r="A2105">
        <v>405434.20283588499</v>
      </c>
      <c r="B2105">
        <v>432515.458815736</v>
      </c>
      <c r="C2105">
        <v>5347.2506175314702</v>
      </c>
      <c r="D2105">
        <v>497064.04029868601</v>
      </c>
      <c r="E2105">
        <v>400571.030014096</v>
      </c>
      <c r="F2105">
        <v>433300.06552538299</v>
      </c>
      <c r="G2105">
        <v>631082992.98239803</v>
      </c>
      <c r="H2105">
        <v>4168433122137.1499</v>
      </c>
    </row>
    <row r="2106" spans="1:8" x14ac:dyDescent="0.3">
      <c r="A2106">
        <v>405434.16291429102</v>
      </c>
      <c r="B2106">
        <v>432515.18295886199</v>
      </c>
      <c r="C2106">
        <v>5350.4949939530297</v>
      </c>
      <c r="D2106">
        <v>497085.69177635701</v>
      </c>
      <c r="E2106">
        <v>400571.03001409699</v>
      </c>
      <c r="F2106">
        <v>433300.05620161397</v>
      </c>
      <c r="G2106">
        <v>631077882.599455</v>
      </c>
      <c r="H2106">
        <v>4168433125112.29</v>
      </c>
    </row>
    <row r="2107" spans="1:8" x14ac:dyDescent="0.3">
      <c r="A2107">
        <v>405434.122976413</v>
      </c>
      <c r="B2107">
        <v>432514.907103748</v>
      </c>
      <c r="C2107">
        <v>5353.7406937963997</v>
      </c>
      <c r="D2107">
        <v>497107.343111002</v>
      </c>
      <c r="E2107">
        <v>400571.03001409699</v>
      </c>
      <c r="F2107">
        <v>433300.04687784403</v>
      </c>
      <c r="G2107">
        <v>631071485.193308</v>
      </c>
      <c r="H2107">
        <v>4168433128085.5298</v>
      </c>
    </row>
    <row r="2108" spans="1:8" x14ac:dyDescent="0.3">
      <c r="A2108">
        <v>405434.08302225202</v>
      </c>
      <c r="B2108">
        <v>432514.63125039398</v>
      </c>
      <c r="C2108">
        <v>5356.9877170396403</v>
      </c>
      <c r="D2108">
        <v>497128.99430247699</v>
      </c>
      <c r="E2108">
        <v>400571.03001409897</v>
      </c>
      <c r="F2108">
        <v>433300.03755407297</v>
      </c>
      <c r="G2108">
        <v>631066177.39205098</v>
      </c>
      <c r="H2108">
        <v>4168433131056.8901</v>
      </c>
    </row>
    <row r="2109" spans="1:8" x14ac:dyDescent="0.3">
      <c r="A2109">
        <v>405434.043051805</v>
      </c>
      <c r="B2109">
        <v>432514.35539880302</v>
      </c>
      <c r="C2109">
        <v>5360.2360636889798</v>
      </c>
      <c r="D2109">
        <v>497150.64535071602</v>
      </c>
      <c r="E2109">
        <v>400571.03001409897</v>
      </c>
      <c r="F2109">
        <v>433300.02823030198</v>
      </c>
      <c r="G2109">
        <v>631061590.37775397</v>
      </c>
      <c r="H2109">
        <v>4168433134026.3301</v>
      </c>
    </row>
    <row r="2110" spans="1:8" x14ac:dyDescent="0.3">
      <c r="A2110">
        <v>405434.00306507398</v>
      </c>
      <c r="B2110">
        <v>432514.07954897801</v>
      </c>
      <c r="C2110">
        <v>5363.48573372172</v>
      </c>
      <c r="D2110">
        <v>497172.29625557701</v>
      </c>
      <c r="E2110">
        <v>400571.03001409897</v>
      </c>
      <c r="F2110">
        <v>433300.01890653302</v>
      </c>
      <c r="G2110">
        <v>631058999.07051003</v>
      </c>
      <c r="H2110">
        <v>4168433136993.9302</v>
      </c>
    </row>
    <row r="2111" spans="1:8" x14ac:dyDescent="0.3">
      <c r="A2111">
        <v>405433.96306205698</v>
      </c>
      <c r="B2111">
        <v>432513.80370091699</v>
      </c>
      <c r="C2111">
        <v>5366.7367271439998</v>
      </c>
      <c r="D2111">
        <v>497193.94701697602</v>
      </c>
      <c r="E2111">
        <v>400571.03001409699</v>
      </c>
      <c r="F2111">
        <v>433300.00958276301</v>
      </c>
      <c r="G2111">
        <v>631056739.45437706</v>
      </c>
      <c r="H2111">
        <v>4168433139959.5698</v>
      </c>
    </row>
    <row r="2112" spans="1:8" x14ac:dyDescent="0.3">
      <c r="A2112">
        <v>405433.92304275802</v>
      </c>
      <c r="B2112">
        <v>432513.52785462298</v>
      </c>
      <c r="C2112">
        <v>5369.9890439457204</v>
      </c>
      <c r="D2112">
        <v>497215.59763477399</v>
      </c>
      <c r="E2112">
        <v>400571.03001409798</v>
      </c>
      <c r="F2112">
        <v>433300.00025899301</v>
      </c>
      <c r="G2112">
        <v>631056000.08833504</v>
      </c>
      <c r="H2112">
        <v>4168433142923.3799</v>
      </c>
    </row>
    <row r="2113" spans="1:8" x14ac:dyDescent="0.3">
      <c r="A2113">
        <v>405474.38179340598</v>
      </c>
      <c r="B2113">
        <v>433790.51275739301</v>
      </c>
      <c r="C2113">
        <v>2081.9585900081101</v>
      </c>
      <c r="D2113">
        <v>393437.41501340398</v>
      </c>
      <c r="E2113">
        <v>400571.03001409699</v>
      </c>
      <c r="F2113">
        <v>433300.00916277303</v>
      </c>
      <c r="G2113">
        <v>631056735.25556195</v>
      </c>
      <c r="H2113">
        <v>4168433435261.1499</v>
      </c>
    </row>
    <row r="2114" spans="1:8" x14ac:dyDescent="0.3">
      <c r="A2114">
        <v>405474.35680282599</v>
      </c>
      <c r="B2114">
        <v>433790.790817147</v>
      </c>
      <c r="C2114">
        <v>2083.9895422762702</v>
      </c>
      <c r="D2114">
        <v>393415.58451055299</v>
      </c>
      <c r="E2114">
        <v>400571.03001409897</v>
      </c>
      <c r="F2114">
        <v>433300.01848654298</v>
      </c>
      <c r="G2114">
        <v>631058267.91472495</v>
      </c>
      <c r="H2114">
        <v>4168433438030.4399</v>
      </c>
    </row>
    <row r="2115" spans="1:8" x14ac:dyDescent="0.3">
      <c r="A2115">
        <v>405474.33179586701</v>
      </c>
      <c r="B2115">
        <v>433791.068875795</v>
      </c>
      <c r="C2115">
        <v>2086.0218256048302</v>
      </c>
      <c r="D2115">
        <v>393393.75409752497</v>
      </c>
      <c r="E2115">
        <v>400571.03001409897</v>
      </c>
      <c r="F2115">
        <v>433300.02781031298</v>
      </c>
      <c r="G2115">
        <v>631061579.294765</v>
      </c>
      <c r="H2115">
        <v>4168433440797.8501</v>
      </c>
    </row>
    <row r="2116" spans="1:8" x14ac:dyDescent="0.3">
      <c r="A2116">
        <v>405474.30677252897</v>
      </c>
      <c r="B2116">
        <v>433791.34693333798</v>
      </c>
      <c r="C2116">
        <v>2088.0554399828502</v>
      </c>
      <c r="D2116">
        <v>393371.92377440399</v>
      </c>
      <c r="E2116">
        <v>400571.03001409897</v>
      </c>
      <c r="F2116">
        <v>433300.03713408299</v>
      </c>
      <c r="G2116">
        <v>631066163.05614698</v>
      </c>
      <c r="H2116">
        <v>4168433443563.4102</v>
      </c>
    </row>
    <row r="2117" spans="1:8" x14ac:dyDescent="0.3">
      <c r="A2117">
        <v>405474.28173281101</v>
      </c>
      <c r="B2117">
        <v>433791.62498977402</v>
      </c>
      <c r="C2117">
        <v>2090.0903854145099</v>
      </c>
      <c r="D2117">
        <v>393350.09354133299</v>
      </c>
      <c r="E2117">
        <v>400571.03001409699</v>
      </c>
      <c r="F2117">
        <v>433300.04645785497</v>
      </c>
      <c r="G2117">
        <v>631071468.40161097</v>
      </c>
      <c r="H2117">
        <v>4168433446327</v>
      </c>
    </row>
    <row r="2118" spans="1:8" x14ac:dyDescent="0.3">
      <c r="A2118">
        <v>405474.25667671702</v>
      </c>
      <c r="B2118">
        <v>433791.903045099</v>
      </c>
      <c r="C2118">
        <v>2092.12666189232</v>
      </c>
      <c r="D2118">
        <v>393328.26339837897</v>
      </c>
      <c r="E2118">
        <v>400571.03001409699</v>
      </c>
      <c r="F2118">
        <v>433300.05578162498</v>
      </c>
      <c r="G2118">
        <v>631077863.91681504</v>
      </c>
      <c r="H2118">
        <v>4168433449088.75</v>
      </c>
    </row>
    <row r="2119" spans="1:8" x14ac:dyDescent="0.3">
      <c r="A2119">
        <v>405474.23160424299</v>
      </c>
      <c r="B2119">
        <v>433792.18109931302</v>
      </c>
      <c r="C2119">
        <v>2094.16426942005</v>
      </c>
      <c r="D2119">
        <v>393306.43334568199</v>
      </c>
      <c r="E2119">
        <v>400571.030014096</v>
      </c>
      <c r="F2119">
        <v>433300.06510539301</v>
      </c>
      <c r="G2119">
        <v>631082973.37636197</v>
      </c>
      <c r="H2119">
        <v>4168433451848.6299</v>
      </c>
    </row>
    <row r="2120" spans="1:8" x14ac:dyDescent="0.3">
      <c r="A2120">
        <v>405474.20651539101</v>
      </c>
      <c r="B2120">
        <v>433792.45915241598</v>
      </c>
      <c r="C2120">
        <v>2096.2032079795699</v>
      </c>
      <c r="D2120">
        <v>393284.603383396</v>
      </c>
      <c r="E2120">
        <v>400571.030014096</v>
      </c>
      <c r="F2120">
        <v>433300.074429164</v>
      </c>
      <c r="G2120">
        <v>631090145.73420203</v>
      </c>
      <c r="H2120">
        <v>4168433454606.52</v>
      </c>
    </row>
    <row r="2121" spans="1:8" x14ac:dyDescent="0.3">
      <c r="A2121">
        <v>405474.18141016201</v>
      </c>
      <c r="B2121">
        <v>433792.73720440501</v>
      </c>
      <c r="C2121">
        <v>2098.2434775674001</v>
      </c>
      <c r="D2121">
        <v>393262.77351159498</v>
      </c>
      <c r="E2121">
        <v>400571.030014096</v>
      </c>
      <c r="F2121">
        <v>433300.08375293401</v>
      </c>
      <c r="G2121">
        <v>631097021.94901299</v>
      </c>
      <c r="H2121">
        <v>4168433457362.5698</v>
      </c>
    </row>
    <row r="2122" spans="1:8" x14ac:dyDescent="0.3">
      <c r="A2122">
        <v>405474.15628855297</v>
      </c>
      <c r="B2122">
        <v>433793.01525527902</v>
      </c>
      <c r="C2122">
        <v>2100.2850781858001</v>
      </c>
      <c r="D2122">
        <v>393240.94373041601</v>
      </c>
      <c r="E2122">
        <v>400571.03001409501</v>
      </c>
      <c r="F2122">
        <v>433300.09307670401</v>
      </c>
      <c r="G2122">
        <v>631104175.63565505</v>
      </c>
      <c r="H2122">
        <v>4168433460116.75</v>
      </c>
    </row>
    <row r="2123" spans="1:8" x14ac:dyDescent="0.3">
      <c r="A2123">
        <v>405474.13115057</v>
      </c>
      <c r="B2123">
        <v>433793.29330503801</v>
      </c>
      <c r="C2123">
        <v>2102.3280098272899</v>
      </c>
      <c r="D2123">
        <v>393219.11403994903</v>
      </c>
      <c r="E2123">
        <v>400571.03001409699</v>
      </c>
      <c r="F2123">
        <v>433300.10240047501</v>
      </c>
      <c r="G2123">
        <v>631109287.57648098</v>
      </c>
      <c r="H2123">
        <v>4168433462868.9902</v>
      </c>
    </row>
    <row r="2124" spans="1:8" x14ac:dyDescent="0.3">
      <c r="A2124">
        <v>405474.10599620698</v>
      </c>
      <c r="B2124">
        <v>433793.571353679</v>
      </c>
      <c r="C2124">
        <v>2104.3722724866798</v>
      </c>
      <c r="D2124">
        <v>393197.28444026399</v>
      </c>
      <c r="E2124">
        <v>400571.03001409699</v>
      </c>
      <c r="F2124">
        <v>433300.111724246</v>
      </c>
      <c r="G2124">
        <v>631115788.60539699</v>
      </c>
      <c r="H2124">
        <v>4168433465619.4199</v>
      </c>
    </row>
    <row r="2125" spans="1:8" x14ac:dyDescent="0.3">
      <c r="A2125">
        <v>405474.08082546602</v>
      </c>
      <c r="B2125">
        <v>433793.84940120101</v>
      </c>
      <c r="C2125">
        <v>2106.4178661685801</v>
      </c>
      <c r="D2125">
        <v>393175.45493151399</v>
      </c>
      <c r="E2125">
        <v>400571.03001409798</v>
      </c>
      <c r="F2125">
        <v>433300.12104801601</v>
      </c>
      <c r="G2125">
        <v>631121713.05086398</v>
      </c>
      <c r="H2125">
        <v>4168433468367.8901</v>
      </c>
    </row>
    <row r="2126" spans="1:8" x14ac:dyDescent="0.3">
      <c r="A2126">
        <v>405474.055638347</v>
      </c>
      <c r="B2126">
        <v>433794.127447601</v>
      </c>
      <c r="C2126">
        <v>2108.4647908545098</v>
      </c>
      <c r="D2126">
        <v>393153.625513829</v>
      </c>
      <c r="E2126">
        <v>400571.03001409798</v>
      </c>
      <c r="F2126">
        <v>433300.13037178502</v>
      </c>
      <c r="G2126">
        <v>631126687.13792706</v>
      </c>
      <c r="H2126">
        <v>4168433471114.4902</v>
      </c>
    </row>
    <row r="2127" spans="1:8" x14ac:dyDescent="0.3">
      <c r="A2127">
        <v>405474.03043485101</v>
      </c>
      <c r="B2127">
        <v>433794.40549288201</v>
      </c>
      <c r="C2127">
        <v>2110.5130465444599</v>
      </c>
      <c r="D2127">
        <v>393131.796187284</v>
      </c>
      <c r="E2127">
        <v>400571.03001410002</v>
      </c>
      <c r="F2127">
        <v>433300.13969555602</v>
      </c>
      <c r="G2127">
        <v>631131199.46498597</v>
      </c>
      <c r="H2127">
        <v>4168433473859.2002</v>
      </c>
    </row>
    <row r="2128" spans="1:8" x14ac:dyDescent="0.3">
      <c r="A2128">
        <v>405474.00521497597</v>
      </c>
      <c r="B2128">
        <v>433794.68353704002</v>
      </c>
      <c r="C2128">
        <v>2112.5626332376301</v>
      </c>
      <c r="D2128">
        <v>393109.96695198398</v>
      </c>
      <c r="E2128">
        <v>400571.03001409897</v>
      </c>
      <c r="F2128">
        <v>433300.14901932701</v>
      </c>
      <c r="G2128">
        <v>631134016.58257699</v>
      </c>
      <c r="H2128">
        <v>4168433476602.0298</v>
      </c>
    </row>
    <row r="2129" spans="1:8" x14ac:dyDescent="0.3">
      <c r="A2129">
        <v>405473.97997872299</v>
      </c>
      <c r="B2129">
        <v>433794.96158007102</v>
      </c>
      <c r="C2129">
        <v>2114.6135509360702</v>
      </c>
      <c r="D2129">
        <v>393088.13780810998</v>
      </c>
      <c r="E2129">
        <v>400571.03001410002</v>
      </c>
      <c r="F2129">
        <v>433300.15834309597</v>
      </c>
      <c r="G2129">
        <v>631137060.14982104</v>
      </c>
      <c r="H2129">
        <v>4168433479342.9199</v>
      </c>
    </row>
    <row r="2130" spans="1:8" x14ac:dyDescent="0.3">
      <c r="A2130">
        <v>405473.95472609298</v>
      </c>
      <c r="B2130">
        <v>433795.23962197598</v>
      </c>
      <c r="C2130">
        <v>2116.66579960844</v>
      </c>
      <c r="D2130">
        <v>393066.30875573598</v>
      </c>
      <c r="E2130">
        <v>400571.03001409897</v>
      </c>
      <c r="F2130">
        <v>433300.167666864</v>
      </c>
      <c r="G2130">
        <v>631139204.11181903</v>
      </c>
      <c r="H2130">
        <v>4168433482081.9302</v>
      </c>
    </row>
    <row r="2131" spans="1:8" x14ac:dyDescent="0.3">
      <c r="A2131">
        <v>405473.92945708497</v>
      </c>
      <c r="B2131">
        <v>433795.51766275399</v>
      </c>
      <c r="C2131">
        <v>2118.7193792718299</v>
      </c>
      <c r="D2131">
        <v>393044.47979492799</v>
      </c>
      <c r="E2131">
        <v>400571.03001410002</v>
      </c>
      <c r="F2131">
        <v>433300.17699063401</v>
      </c>
      <c r="G2131">
        <v>631140384.778144</v>
      </c>
      <c r="H2131">
        <v>4168433484819.0898</v>
      </c>
    </row>
    <row r="2132" spans="1:8" x14ac:dyDescent="0.3">
      <c r="A2132">
        <v>405470.28759398899</v>
      </c>
      <c r="B2132">
        <v>432772.58211674303</v>
      </c>
      <c r="C2132">
        <v>2414.6888933149298</v>
      </c>
      <c r="D2132">
        <v>476177.15918241499</v>
      </c>
      <c r="E2132">
        <v>400571.03001409897</v>
      </c>
      <c r="F2132">
        <v>433300.17732662603</v>
      </c>
      <c r="G2132">
        <v>631140428.64244199</v>
      </c>
      <c r="H2132">
        <v>4168434555724.79</v>
      </c>
    </row>
    <row r="2133" spans="1:8" x14ac:dyDescent="0.3">
      <c r="A2133">
        <v>405470.26077028801</v>
      </c>
      <c r="B2133">
        <v>432772.30428705702</v>
      </c>
      <c r="C2133">
        <v>2416.8688209217698</v>
      </c>
      <c r="D2133">
        <v>476198.97098792403</v>
      </c>
      <c r="E2133">
        <v>400571.03001410002</v>
      </c>
      <c r="F2133">
        <v>433300.16800285602</v>
      </c>
      <c r="G2133">
        <v>631139207.86341798</v>
      </c>
      <c r="H2133">
        <v>4168434557577.02</v>
      </c>
    </row>
    <row r="2134" spans="1:8" x14ac:dyDescent="0.3">
      <c r="A2134">
        <v>405470.23393021798</v>
      </c>
      <c r="B2134">
        <v>432772.02645854698</v>
      </c>
      <c r="C2134">
        <v>2419.0500787948499</v>
      </c>
      <c r="D2134">
        <v>476220.78269804898</v>
      </c>
      <c r="E2134">
        <v>400571.03001410002</v>
      </c>
      <c r="F2134">
        <v>433300.15867908701</v>
      </c>
      <c r="G2134">
        <v>631137065.93376303</v>
      </c>
      <c r="H2134">
        <v>4168434559427.3398</v>
      </c>
    </row>
    <row r="2135" spans="1:8" x14ac:dyDescent="0.3">
      <c r="A2135">
        <v>405470.20707377797</v>
      </c>
      <c r="B2135">
        <v>432771.74863121001</v>
      </c>
      <c r="C2135">
        <v>2421.2326669183799</v>
      </c>
      <c r="D2135">
        <v>476242.59431272303</v>
      </c>
      <c r="E2135">
        <v>400571.03001409897</v>
      </c>
      <c r="F2135">
        <v>433300.14935531799</v>
      </c>
      <c r="G2135">
        <v>631134896.16091394</v>
      </c>
      <c r="H2135">
        <v>4168434561275.8701</v>
      </c>
    </row>
    <row r="2136" spans="1:8" x14ac:dyDescent="0.3">
      <c r="A2136">
        <v>405470.18020097102</v>
      </c>
      <c r="B2136">
        <v>432771.47080504702</v>
      </c>
      <c r="C2136">
        <v>2423.4165853218801</v>
      </c>
      <c r="D2136">
        <v>476264.40583187703</v>
      </c>
      <c r="E2136">
        <v>400571.03001410002</v>
      </c>
      <c r="F2136">
        <v>433300.14003154798</v>
      </c>
      <c r="G2136">
        <v>631131208.627738</v>
      </c>
      <c r="H2136">
        <v>4168434563122.4399</v>
      </c>
    </row>
    <row r="2137" spans="1:8" x14ac:dyDescent="0.3">
      <c r="A2137">
        <v>405470.15331179299</v>
      </c>
      <c r="B2137">
        <v>432771.19298006099</v>
      </c>
      <c r="C2137">
        <v>2425.6018339801099</v>
      </c>
      <c r="D2137">
        <v>476286.21725532599</v>
      </c>
      <c r="E2137">
        <v>400571.03001409798</v>
      </c>
      <c r="F2137">
        <v>433300.13070777699</v>
      </c>
      <c r="G2137">
        <v>631126698.08494103</v>
      </c>
      <c r="H2137">
        <v>4168434564967.0898</v>
      </c>
    </row>
    <row r="2138" spans="1:8" x14ac:dyDescent="0.3">
      <c r="A2138">
        <v>405470.12640624802</v>
      </c>
      <c r="B2138">
        <v>432770.91515625699</v>
      </c>
      <c r="C2138">
        <v>2427.78841288484</v>
      </c>
      <c r="D2138">
        <v>476308.028582967</v>
      </c>
      <c r="E2138">
        <v>400571.03001409798</v>
      </c>
      <c r="F2138">
        <v>433300.12138400797</v>
      </c>
      <c r="G2138">
        <v>631121725.53063905</v>
      </c>
      <c r="H2138">
        <v>4168434566809.8599</v>
      </c>
    </row>
    <row r="2139" spans="1:8" x14ac:dyDescent="0.3">
      <c r="A2139">
        <v>405470.099484334</v>
      </c>
      <c r="B2139">
        <v>432770.63733363099</v>
      </c>
      <c r="C2139">
        <v>2429.9763220354498</v>
      </c>
      <c r="D2139">
        <v>476329.83981472399</v>
      </c>
      <c r="E2139">
        <v>400571.03001409699</v>
      </c>
      <c r="F2139">
        <v>433300.11206023803</v>
      </c>
      <c r="G2139">
        <v>631115802.50152004</v>
      </c>
      <c r="H2139">
        <v>4168434568650.7798</v>
      </c>
    </row>
    <row r="2140" spans="1:8" x14ac:dyDescent="0.3">
      <c r="A2140">
        <v>405470.07254605199</v>
      </c>
      <c r="B2140">
        <v>432770.35951218498</v>
      </c>
      <c r="C2140">
        <v>2432.16556143758</v>
      </c>
      <c r="D2140">
        <v>476351.65095046803</v>
      </c>
      <c r="E2140">
        <v>400571.03001409699</v>
      </c>
      <c r="F2140">
        <v>433300.10273646697</v>
      </c>
      <c r="G2140">
        <v>631111031.04218805</v>
      </c>
      <c r="H2140">
        <v>4168434570489.71</v>
      </c>
    </row>
    <row r="2141" spans="1:8" x14ac:dyDescent="0.3">
      <c r="A2141">
        <v>405470.0455914</v>
      </c>
      <c r="B2141">
        <v>432770.08169192303</v>
      </c>
      <c r="C2141">
        <v>2434.3561310686</v>
      </c>
      <c r="D2141">
        <v>476373.46199004602</v>
      </c>
      <c r="E2141">
        <v>400571.03001409501</v>
      </c>
      <c r="F2141">
        <v>433300.09341269598</v>
      </c>
      <c r="G2141">
        <v>631104191.29573596</v>
      </c>
      <c r="H2141">
        <v>4168434572326.8301</v>
      </c>
    </row>
    <row r="2142" spans="1:8" x14ac:dyDescent="0.3">
      <c r="A2142">
        <v>405470.01862038299</v>
      </c>
      <c r="B2142">
        <v>432769.80387284601</v>
      </c>
      <c r="C2142">
        <v>2436.5480309341401</v>
      </c>
      <c r="D2142">
        <v>476395.27293338801</v>
      </c>
      <c r="E2142">
        <v>400571.030014096</v>
      </c>
      <c r="F2142">
        <v>433300.08408892603</v>
      </c>
      <c r="G2142">
        <v>631097431.32779801</v>
      </c>
      <c r="H2142">
        <v>4168434574162.0498</v>
      </c>
    </row>
    <row r="2143" spans="1:8" x14ac:dyDescent="0.3">
      <c r="A2143">
        <v>405469.99163299502</v>
      </c>
      <c r="B2143">
        <v>432769.52605495398</v>
      </c>
      <c r="C2143">
        <v>2438.7412610356</v>
      </c>
      <c r="D2143">
        <v>476417.08378040302</v>
      </c>
      <c r="E2143">
        <v>400571.030014096</v>
      </c>
      <c r="F2143">
        <v>433300.07476515498</v>
      </c>
      <c r="G2143">
        <v>631090161.90926802</v>
      </c>
      <c r="H2143">
        <v>4168434575995.3398</v>
      </c>
    </row>
    <row r="2144" spans="1:8" x14ac:dyDescent="0.3">
      <c r="A2144">
        <v>405469.96462924097</v>
      </c>
      <c r="B2144">
        <v>432769.24823824898</v>
      </c>
      <c r="C2144">
        <v>2440.9358213567202</v>
      </c>
      <c r="D2144">
        <v>476438.89453095401</v>
      </c>
      <c r="E2144">
        <v>400571.030014096</v>
      </c>
      <c r="F2144">
        <v>433300.06544138503</v>
      </c>
      <c r="G2144">
        <v>631082989.06085598</v>
      </c>
      <c r="H2144">
        <v>4168434577826.7598</v>
      </c>
    </row>
    <row r="2145" spans="1:8" x14ac:dyDescent="0.3">
      <c r="A2145">
        <v>405469.93760911899</v>
      </c>
      <c r="B2145">
        <v>432768.97042273299</v>
      </c>
      <c r="C2145">
        <v>2443.1317118997099</v>
      </c>
      <c r="D2145">
        <v>476460.70518496801</v>
      </c>
      <c r="E2145">
        <v>400571.03001409699</v>
      </c>
      <c r="F2145">
        <v>433300.05611761601</v>
      </c>
      <c r="G2145">
        <v>631077878.86273003</v>
      </c>
      <c r="H2145">
        <v>4168434579656.29</v>
      </c>
    </row>
    <row r="2146" spans="1:8" x14ac:dyDescent="0.3">
      <c r="A2146">
        <v>405469.91057262698</v>
      </c>
      <c r="B2146">
        <v>432768.69260840601</v>
      </c>
      <c r="C2146">
        <v>2445.3289326650101</v>
      </c>
      <c r="D2146">
        <v>476482.51574229199</v>
      </c>
      <c r="E2146">
        <v>400571.03001409699</v>
      </c>
      <c r="F2146">
        <v>433300.04679384601</v>
      </c>
      <c r="G2146">
        <v>631071481.83450305</v>
      </c>
      <c r="H2146">
        <v>4168434581483.9199</v>
      </c>
    </row>
    <row r="2147" spans="1:8" x14ac:dyDescent="0.3">
      <c r="A2147">
        <v>405469.88351976901</v>
      </c>
      <c r="B2147">
        <v>432768.41479527002</v>
      </c>
      <c r="C2147">
        <v>2447.5274836344101</v>
      </c>
      <c r="D2147">
        <v>476504.32620278501</v>
      </c>
      <c r="E2147">
        <v>400571.03001409798</v>
      </c>
      <c r="F2147">
        <v>433300.03747007501</v>
      </c>
      <c r="G2147">
        <v>631066174.52422702</v>
      </c>
      <c r="H2147">
        <v>4168434583309.6499</v>
      </c>
    </row>
    <row r="2148" spans="1:8" x14ac:dyDescent="0.3">
      <c r="A2148">
        <v>405469.85645054199</v>
      </c>
      <c r="B2148">
        <v>432768.13698332501</v>
      </c>
      <c r="C2148">
        <v>2449.72736481431</v>
      </c>
      <c r="D2148">
        <v>476526.13656637899</v>
      </c>
      <c r="E2148">
        <v>400571.03001409897</v>
      </c>
      <c r="F2148">
        <v>433300.02814630402</v>
      </c>
      <c r="G2148">
        <v>631061588.16050005</v>
      </c>
      <c r="H2148">
        <v>4168434585133.4502</v>
      </c>
    </row>
    <row r="2149" spans="1:8" x14ac:dyDescent="0.3">
      <c r="A2149">
        <v>405469.82936494699</v>
      </c>
      <c r="B2149">
        <v>432767.85917257698</v>
      </c>
      <c r="C2149">
        <v>2451.92857618581</v>
      </c>
      <c r="D2149">
        <v>476547.94683293201</v>
      </c>
      <c r="E2149">
        <v>400571.03001409897</v>
      </c>
      <c r="F2149">
        <v>433300.018822535</v>
      </c>
      <c r="G2149">
        <v>631058997.40977395</v>
      </c>
      <c r="H2149">
        <v>4168434586955.3999</v>
      </c>
    </row>
    <row r="2150" spans="1:8" x14ac:dyDescent="0.3">
      <c r="A2150">
        <v>405469.802262982</v>
      </c>
      <c r="B2150">
        <v>432767.58136302303</v>
      </c>
      <c r="C2150">
        <v>2454.1311177559101</v>
      </c>
      <c r="D2150">
        <v>476569.75700236001</v>
      </c>
      <c r="E2150">
        <v>400571.03001409699</v>
      </c>
      <c r="F2150">
        <v>433300.00949876499</v>
      </c>
      <c r="G2150">
        <v>631056738.61367095</v>
      </c>
      <c r="H2150">
        <v>4168434588775.4199</v>
      </c>
    </row>
    <row r="2151" spans="1:8" x14ac:dyDescent="0.3">
      <c r="A2151">
        <v>405469.775144652</v>
      </c>
      <c r="B2151">
        <v>432767.303554666</v>
      </c>
      <c r="C2151">
        <v>2456.33498951819</v>
      </c>
      <c r="D2151">
        <v>476591.56707452302</v>
      </c>
      <c r="E2151">
        <v>400571.03001409798</v>
      </c>
      <c r="F2151">
        <v>433300.00017499499</v>
      </c>
      <c r="G2151">
        <v>631056000.06252694</v>
      </c>
      <c r="H2151">
        <v>4168434590593.5698</v>
      </c>
    </row>
    <row r="2152" spans="1:8" x14ac:dyDescent="0.3">
      <c r="A2152">
        <v>405494.09333832603</v>
      </c>
      <c r="B2152">
        <v>433535.052261765</v>
      </c>
      <c r="C2152">
        <v>480.026771772296</v>
      </c>
      <c r="D2152">
        <v>414198.36673668702</v>
      </c>
      <c r="E2152">
        <v>400571.03001409699</v>
      </c>
      <c r="F2152">
        <v>433300.00924677099</v>
      </c>
      <c r="G2152">
        <v>631056736.09459496</v>
      </c>
      <c r="H2152">
        <v>4168434766075.5601</v>
      </c>
    </row>
    <row r="2153" spans="1:8" x14ac:dyDescent="0.3">
      <c r="A2153">
        <v>405494.08135385701</v>
      </c>
      <c r="B2153">
        <v>433535.33140152902</v>
      </c>
      <c r="C2153">
        <v>481.000734139656</v>
      </c>
      <c r="D2153">
        <v>414176.44846282899</v>
      </c>
      <c r="E2153">
        <v>400571.03001409897</v>
      </c>
      <c r="F2153">
        <v>433300.018570541</v>
      </c>
      <c r="G2153">
        <v>631058992.43008006</v>
      </c>
      <c r="H2153">
        <v>4168434767698.8599</v>
      </c>
    </row>
    <row r="2154" spans="1:8" x14ac:dyDescent="0.3">
      <c r="A2154">
        <v>405494.069352964</v>
      </c>
      <c r="B2154">
        <v>433535.61054076097</v>
      </c>
      <c r="C2154">
        <v>481.97603131858301</v>
      </c>
      <c r="D2154">
        <v>414154.53023211297</v>
      </c>
      <c r="E2154">
        <v>400571.03001409897</v>
      </c>
      <c r="F2154">
        <v>433300.02789431001</v>
      </c>
      <c r="G2154">
        <v>631061581.51054001</v>
      </c>
      <c r="H2154">
        <v>4168434769320.2002</v>
      </c>
    </row>
    <row r="2155" spans="1:8" x14ac:dyDescent="0.3">
      <c r="A2155">
        <v>405494.05733564403</v>
      </c>
      <c r="B2155">
        <v>433535.889679463</v>
      </c>
      <c r="C2155">
        <v>482.95266329919701</v>
      </c>
      <c r="D2155">
        <v>414132.61204462399</v>
      </c>
      <c r="E2155">
        <v>400571.03001409897</v>
      </c>
      <c r="F2155">
        <v>433300.03721808101</v>
      </c>
      <c r="G2155">
        <v>631066165.922212</v>
      </c>
      <c r="H2155">
        <v>4168434770939.6602</v>
      </c>
    </row>
    <row r="2156" spans="1:8" x14ac:dyDescent="0.3">
      <c r="A2156">
        <v>405494.04530190001</v>
      </c>
      <c r="B2156">
        <v>433536.16881763202</v>
      </c>
      <c r="C2156">
        <v>483.930630089261</v>
      </c>
      <c r="D2156">
        <v>414110.69390050397</v>
      </c>
      <c r="E2156">
        <v>400571.03001409699</v>
      </c>
      <c r="F2156">
        <v>433300.04654185299</v>
      </c>
      <c r="G2156">
        <v>631071471.75948298</v>
      </c>
      <c r="H2156">
        <v>4168434772557.2598</v>
      </c>
    </row>
    <row r="2157" spans="1:8" x14ac:dyDescent="0.3">
      <c r="A2157">
        <v>405494.03325173201</v>
      </c>
      <c r="B2157">
        <v>433536.44795526401</v>
      </c>
      <c r="C2157">
        <v>484.90993168164499</v>
      </c>
      <c r="D2157">
        <v>414088.77579982002</v>
      </c>
      <c r="E2157">
        <v>400571.03001409699</v>
      </c>
      <c r="F2157">
        <v>433300.05586562201</v>
      </c>
      <c r="G2157">
        <v>631077867.652776</v>
      </c>
      <c r="H2157">
        <v>4168434774172.96</v>
      </c>
    </row>
    <row r="2158" spans="1:8" x14ac:dyDescent="0.3">
      <c r="A2158">
        <v>405494.02118513797</v>
      </c>
      <c r="B2158">
        <v>433536.72709235997</v>
      </c>
      <c r="C2158">
        <v>485.89056808359101</v>
      </c>
      <c r="D2158">
        <v>414066.85774271301</v>
      </c>
      <c r="E2158">
        <v>400571.030014096</v>
      </c>
      <c r="F2158">
        <v>433300.06518939103</v>
      </c>
      <c r="G2158">
        <v>631082977.29717803</v>
      </c>
      <c r="H2158">
        <v>4168434775786.73</v>
      </c>
    </row>
    <row r="2159" spans="1:8" x14ac:dyDescent="0.3">
      <c r="A2159">
        <v>405494.009102121</v>
      </c>
      <c r="B2159">
        <v>433537.00622891902</v>
      </c>
      <c r="C2159">
        <v>486.872539281493</v>
      </c>
      <c r="D2159">
        <v>414044.939729337</v>
      </c>
      <c r="E2159">
        <v>400571.030014096</v>
      </c>
      <c r="F2159">
        <v>433300.07451316202</v>
      </c>
      <c r="G2159">
        <v>631090149.77846897</v>
      </c>
      <c r="H2159">
        <v>4168434777398.5801</v>
      </c>
    </row>
    <row r="2160" spans="1:8" x14ac:dyDescent="0.3">
      <c r="A2160">
        <v>405493.99700267997</v>
      </c>
      <c r="B2160">
        <v>433537.28536493902</v>
      </c>
      <c r="C2160">
        <v>487.85584527222397</v>
      </c>
      <c r="D2160">
        <v>414023.02175976703</v>
      </c>
      <c r="E2160">
        <v>400571.030014096</v>
      </c>
      <c r="F2160">
        <v>433300.08383693203</v>
      </c>
      <c r="G2160">
        <v>631097025.98592401</v>
      </c>
      <c r="H2160">
        <v>4168434779008.5801</v>
      </c>
    </row>
    <row r="2161" spans="1:8" x14ac:dyDescent="0.3">
      <c r="A2161">
        <v>405493.98488681199</v>
      </c>
      <c r="B2161">
        <v>433537.56450041803</v>
      </c>
      <c r="C2161">
        <v>488.84048606143</v>
      </c>
      <c r="D2161">
        <v>414001.10383413802</v>
      </c>
      <c r="E2161">
        <v>400571.03001409501</v>
      </c>
      <c r="F2161">
        <v>433300.09316070197</v>
      </c>
      <c r="G2161">
        <v>631104179.55053902</v>
      </c>
      <c r="H2161">
        <v>4168434780616.6401</v>
      </c>
    </row>
    <row r="2162" spans="1:8" x14ac:dyDescent="0.3">
      <c r="A2162">
        <v>405493.97275452397</v>
      </c>
      <c r="B2162">
        <v>433537.843635356</v>
      </c>
      <c r="C2162">
        <v>489.82646164322301</v>
      </c>
      <c r="D2162">
        <v>413979.18595254101</v>
      </c>
      <c r="E2162">
        <v>400571.03001409699</v>
      </c>
      <c r="F2162">
        <v>433300.10248447303</v>
      </c>
      <c r="G2162">
        <v>631109291.33544397</v>
      </c>
      <c r="H2162">
        <v>4168434782222.8599</v>
      </c>
    </row>
    <row r="2163" spans="1:8" x14ac:dyDescent="0.3">
      <c r="A2163">
        <v>405493.96060580999</v>
      </c>
      <c r="B2163">
        <v>433538.122769751</v>
      </c>
      <c r="C2163">
        <v>490.81377201232999</v>
      </c>
      <c r="D2163">
        <v>413957.26811504801</v>
      </c>
      <c r="E2163">
        <v>400571.03001409699</v>
      </c>
      <c r="F2163">
        <v>433300.11180824402</v>
      </c>
      <c r="G2163">
        <v>631115792.07952499</v>
      </c>
      <c r="H2163">
        <v>4168434783827.2002</v>
      </c>
    </row>
    <row r="2164" spans="1:8" x14ac:dyDescent="0.3">
      <c r="A2164">
        <v>405493.94844067103</v>
      </c>
      <c r="B2164">
        <v>433538.40190360101</v>
      </c>
      <c r="C2164">
        <v>491.80241717773902</v>
      </c>
      <c r="D2164">
        <v>413935.35032181098</v>
      </c>
      <c r="E2164">
        <v>400571.03001409798</v>
      </c>
      <c r="F2164">
        <v>433300.12113201403</v>
      </c>
      <c r="G2164">
        <v>631121716.17090702</v>
      </c>
      <c r="H2164">
        <v>4168434785429.5698</v>
      </c>
    </row>
    <row r="2165" spans="1:8" x14ac:dyDescent="0.3">
      <c r="A2165">
        <v>405493.93625910801</v>
      </c>
      <c r="B2165">
        <v>433538.68103690399</v>
      </c>
      <c r="C2165">
        <v>492.79239712428398</v>
      </c>
      <c r="D2165">
        <v>413913.43257295998</v>
      </c>
      <c r="E2165">
        <v>400571.03001409798</v>
      </c>
      <c r="F2165">
        <v>433300.13045578299</v>
      </c>
      <c r="G2165">
        <v>631126689.87504697</v>
      </c>
      <c r="H2165">
        <v>4168434787030.0698</v>
      </c>
    </row>
    <row r="2166" spans="1:8" x14ac:dyDescent="0.3">
      <c r="A2166">
        <v>405493.924061122</v>
      </c>
      <c r="B2166">
        <v>433538.96016966202</v>
      </c>
      <c r="C2166">
        <v>493.78371185212302</v>
      </c>
      <c r="D2166">
        <v>413891.51486856898</v>
      </c>
      <c r="E2166">
        <v>400571.03001410002</v>
      </c>
      <c r="F2166">
        <v>433300.13977955398</v>
      </c>
      <c r="G2166">
        <v>631131201.75611603</v>
      </c>
      <c r="H2166">
        <v>4168434788628.7598</v>
      </c>
    </row>
    <row r="2167" spans="1:8" x14ac:dyDescent="0.3">
      <c r="A2167">
        <v>405493.91184670897</v>
      </c>
      <c r="B2167">
        <v>433539.23930187098</v>
      </c>
      <c r="C2167">
        <v>494.77636136265698</v>
      </c>
      <c r="D2167">
        <v>413869.59720874502</v>
      </c>
      <c r="E2167">
        <v>400571.03001409897</v>
      </c>
      <c r="F2167">
        <v>433300.14910332498</v>
      </c>
      <c r="G2167">
        <v>631134018.52176201</v>
      </c>
      <c r="H2167">
        <v>4168434790225.4702</v>
      </c>
    </row>
    <row r="2168" spans="1:8" x14ac:dyDescent="0.3">
      <c r="A2168">
        <v>405493.899615873</v>
      </c>
      <c r="B2168">
        <v>433539.51843352697</v>
      </c>
      <c r="C2168">
        <v>495.77034566362602</v>
      </c>
      <c r="D2168">
        <v>413847.67959367001</v>
      </c>
      <c r="E2168">
        <v>400571.03001410002</v>
      </c>
      <c r="F2168">
        <v>433300.15842709399</v>
      </c>
      <c r="G2168">
        <v>631137061.59605598</v>
      </c>
      <c r="H2168">
        <v>4168434791820.2598</v>
      </c>
    </row>
    <row r="2169" spans="1:8" x14ac:dyDescent="0.3">
      <c r="A2169">
        <v>405493.88736861199</v>
      </c>
      <c r="B2169">
        <v>433539.79756463203</v>
      </c>
      <c r="C2169">
        <v>496.76566472440101</v>
      </c>
      <c r="D2169">
        <v>413825.76202341501</v>
      </c>
      <c r="E2169">
        <v>400571.03001409897</v>
      </c>
      <c r="F2169">
        <v>433300.16775086202</v>
      </c>
      <c r="G2169">
        <v>631139205.05012798</v>
      </c>
      <c r="H2169">
        <v>4168434793413.2202</v>
      </c>
    </row>
    <row r="2170" spans="1:8" x14ac:dyDescent="0.3">
      <c r="A2170">
        <v>405493.87510492798</v>
      </c>
      <c r="B2170">
        <v>433540.07669518498</v>
      </c>
      <c r="C2170">
        <v>497.76231856160598</v>
      </c>
      <c r="D2170">
        <v>413803.84449804801</v>
      </c>
      <c r="E2170">
        <v>400571.03001410002</v>
      </c>
      <c r="F2170">
        <v>433300.17707463203</v>
      </c>
      <c r="G2170">
        <v>631140385.22870898</v>
      </c>
      <c r="H2170">
        <v>4168434795004.2798</v>
      </c>
    </row>
    <row r="2171" spans="1:8" x14ac:dyDescent="0.3">
      <c r="A2171">
        <v>405492.05218004598</v>
      </c>
      <c r="B2171">
        <v>433027.88575904898</v>
      </c>
      <c r="C2171">
        <v>645.90907122198996</v>
      </c>
      <c r="D2171">
        <v>455428.95472620497</v>
      </c>
      <c r="E2171">
        <v>400571.03001409897</v>
      </c>
      <c r="F2171">
        <v>433300.17724262801</v>
      </c>
      <c r="G2171">
        <v>631140428.22190201</v>
      </c>
      <c r="H2171">
        <v>4168435330726.4502</v>
      </c>
    </row>
    <row r="2172" spans="1:8" x14ac:dyDescent="0.3">
      <c r="A2172">
        <v>405492.03835218202</v>
      </c>
      <c r="B2172">
        <v>433027.60673423699</v>
      </c>
      <c r="C2172">
        <v>647.03284391394698</v>
      </c>
      <c r="D2172">
        <v>455450.86365807801</v>
      </c>
      <c r="E2172">
        <v>400571.03001410002</v>
      </c>
      <c r="F2172">
        <v>433300.167918858</v>
      </c>
      <c r="G2172">
        <v>631139206.92608595</v>
      </c>
      <c r="H2172">
        <v>4168435331431.27</v>
      </c>
    </row>
    <row r="2173" spans="1:8" x14ac:dyDescent="0.3">
      <c r="A2173">
        <v>405492.02450789802</v>
      </c>
      <c r="B2173">
        <v>433027.327710026</v>
      </c>
      <c r="C2173">
        <v>648.157951019297</v>
      </c>
      <c r="D2173">
        <v>455472.77254121698</v>
      </c>
      <c r="E2173">
        <v>400571.03001410002</v>
      </c>
      <c r="F2173">
        <v>433300.15859508998</v>
      </c>
      <c r="G2173">
        <v>631137064.48855901</v>
      </c>
      <c r="H2173">
        <v>4168435332134.1299</v>
      </c>
    </row>
    <row r="2174" spans="1:8" x14ac:dyDescent="0.3">
      <c r="A2174">
        <v>405492.01064719399</v>
      </c>
      <c r="B2174">
        <v>433027.04868641502</v>
      </c>
      <c r="C2174">
        <v>649.28439252206795</v>
      </c>
      <c r="D2174">
        <v>455494.68137555302</v>
      </c>
      <c r="E2174">
        <v>400571.03001410002</v>
      </c>
      <c r="F2174">
        <v>433300.14927132003</v>
      </c>
      <c r="G2174">
        <v>631134022.39898801</v>
      </c>
      <c r="H2174">
        <v>4168435332835.23</v>
      </c>
    </row>
    <row r="2175" spans="1:8" x14ac:dyDescent="0.3">
      <c r="A2175">
        <v>405491.99677007098</v>
      </c>
      <c r="B2175">
        <v>433026.76966340397</v>
      </c>
      <c r="C2175">
        <v>650.41216845197903</v>
      </c>
      <c r="D2175">
        <v>455516.59016101598</v>
      </c>
      <c r="E2175">
        <v>400571.03001410002</v>
      </c>
      <c r="F2175">
        <v>433300.13994755002</v>
      </c>
      <c r="G2175">
        <v>631131206.33747995</v>
      </c>
      <c r="H2175">
        <v>4168435333534.3599</v>
      </c>
    </row>
    <row r="2176" spans="1:8" x14ac:dyDescent="0.3">
      <c r="A2176">
        <v>405491.98287652602</v>
      </c>
      <c r="B2176">
        <v>433026.49064099602</v>
      </c>
      <c r="C2176">
        <v>651.54127878967699</v>
      </c>
      <c r="D2176">
        <v>455538.49889742199</v>
      </c>
      <c r="E2176">
        <v>400571.03001409897</v>
      </c>
      <c r="F2176">
        <v>433300.13062377903</v>
      </c>
      <c r="G2176">
        <v>631126695.34842098</v>
      </c>
      <c r="H2176">
        <v>4168435334231.5298</v>
      </c>
    </row>
    <row r="2177" spans="1:8" x14ac:dyDescent="0.3">
      <c r="A2177">
        <v>405491.96896656201</v>
      </c>
      <c r="B2177">
        <v>433026.211619195</v>
      </c>
      <c r="C2177">
        <v>652.67172352924297</v>
      </c>
      <c r="D2177">
        <v>455560.40758466697</v>
      </c>
      <c r="E2177">
        <v>400571.03001409798</v>
      </c>
      <c r="F2177">
        <v>433300.12130001001</v>
      </c>
      <c r="G2177">
        <v>631121722.41065001</v>
      </c>
      <c r="H2177">
        <v>4168435334926.8301</v>
      </c>
    </row>
    <row r="2178" spans="1:8" x14ac:dyDescent="0.3">
      <c r="A2178">
        <v>405491.95504017902</v>
      </c>
      <c r="B2178">
        <v>433025.932597999</v>
      </c>
      <c r="C2178">
        <v>653.80350267020697</v>
      </c>
      <c r="D2178">
        <v>455582.31622267503</v>
      </c>
      <c r="E2178">
        <v>400571.03001409699</v>
      </c>
      <c r="F2178">
        <v>433300.11197624</v>
      </c>
      <c r="G2178">
        <v>631115799.027596</v>
      </c>
      <c r="H2178">
        <v>4168435335620.3101</v>
      </c>
    </row>
    <row r="2179" spans="1:8" x14ac:dyDescent="0.3">
      <c r="A2179">
        <v>405491.941097376</v>
      </c>
      <c r="B2179">
        <v>433025.65357740899</v>
      </c>
      <c r="C2179">
        <v>654.93661622130003</v>
      </c>
      <c r="D2179">
        <v>455604.22481131699</v>
      </c>
      <c r="E2179">
        <v>400571.03001409699</v>
      </c>
      <c r="F2179">
        <v>433300.10265246901</v>
      </c>
      <c r="G2179">
        <v>631111027.34932101</v>
      </c>
      <c r="H2179">
        <v>4168435336311.8198</v>
      </c>
    </row>
    <row r="2180" spans="1:8" x14ac:dyDescent="0.3">
      <c r="A2180">
        <v>405491.927138153</v>
      </c>
      <c r="B2180">
        <v>433025.37455742998</v>
      </c>
      <c r="C2180">
        <v>656.071064164517</v>
      </c>
      <c r="D2180">
        <v>455626.13335043902</v>
      </c>
      <c r="E2180">
        <v>400571.03001409501</v>
      </c>
      <c r="F2180">
        <v>433300.09332869801</v>
      </c>
      <c r="G2180">
        <v>631104187.38070703</v>
      </c>
      <c r="H2180">
        <v>4168435337001.4399</v>
      </c>
    </row>
    <row r="2181" spans="1:8" x14ac:dyDescent="0.3">
      <c r="A2181">
        <v>405491.913162513</v>
      </c>
      <c r="B2181">
        <v>433025.09553806001</v>
      </c>
      <c r="C2181">
        <v>657.20684650534099</v>
      </c>
      <c r="D2181">
        <v>455648.04183997097</v>
      </c>
      <c r="E2181">
        <v>400571.030014096</v>
      </c>
      <c r="F2181">
        <v>433300.08400492801</v>
      </c>
      <c r="G2181">
        <v>631097034.05908895</v>
      </c>
      <c r="H2181">
        <v>4168435337689.23</v>
      </c>
    </row>
    <row r="2182" spans="1:8" x14ac:dyDescent="0.3">
      <c r="A2182">
        <v>405491.89917045098</v>
      </c>
      <c r="B2182">
        <v>433024.81651930202</v>
      </c>
      <c r="C2182">
        <v>658.34396324663305</v>
      </c>
      <c r="D2182">
        <v>455669.95027982298</v>
      </c>
      <c r="E2182">
        <v>400571.030014096</v>
      </c>
      <c r="F2182">
        <v>433300.074681158</v>
      </c>
      <c r="G2182">
        <v>631090157.86540699</v>
      </c>
      <c r="H2182">
        <v>4168435338375.0698</v>
      </c>
    </row>
    <row r="2183" spans="1:8" x14ac:dyDescent="0.3">
      <c r="A2183">
        <v>405491.88516197097</v>
      </c>
      <c r="B2183">
        <v>433024.53750115703</v>
      </c>
      <c r="C2183">
        <v>659.48241437571801</v>
      </c>
      <c r="D2183">
        <v>455691.85866985703</v>
      </c>
      <c r="E2183">
        <v>400571.030014096</v>
      </c>
      <c r="F2183">
        <v>433300.06535738701</v>
      </c>
      <c r="G2183">
        <v>631082985.13959897</v>
      </c>
      <c r="H2183">
        <v>4168435339059.0298</v>
      </c>
    </row>
    <row r="2184" spans="1:8" x14ac:dyDescent="0.3">
      <c r="A2184">
        <v>405491.87113707198</v>
      </c>
      <c r="B2184">
        <v>433024.258483627</v>
      </c>
      <c r="C2184">
        <v>660.62219989510402</v>
      </c>
      <c r="D2184">
        <v>455713.76701000001</v>
      </c>
      <c r="E2184">
        <v>400571.03001409699</v>
      </c>
      <c r="F2184">
        <v>433300.05603361799</v>
      </c>
      <c r="G2184">
        <v>631077875.12613904</v>
      </c>
      <c r="H2184">
        <v>4168435339741.0898</v>
      </c>
    </row>
    <row r="2185" spans="1:8" x14ac:dyDescent="0.3">
      <c r="A2185">
        <v>405491.85709575302</v>
      </c>
      <c r="B2185">
        <v>433023.97946671199</v>
      </c>
      <c r="C2185">
        <v>661.76331980953103</v>
      </c>
      <c r="D2185">
        <v>455735.67530009802</v>
      </c>
      <c r="E2185">
        <v>400571.03001409699</v>
      </c>
      <c r="F2185">
        <v>433300.04670984799</v>
      </c>
      <c r="G2185">
        <v>631071478.47613502</v>
      </c>
      <c r="H2185">
        <v>4168435340421.2002</v>
      </c>
    </row>
    <row r="2186" spans="1:8" x14ac:dyDescent="0.3">
      <c r="A2186">
        <v>405491.84303801501</v>
      </c>
      <c r="B2186">
        <v>433023.70045041398</v>
      </c>
      <c r="C2186">
        <v>662.90577410453</v>
      </c>
      <c r="D2186">
        <v>455757.58354000997</v>
      </c>
      <c r="E2186">
        <v>400571.03001409798</v>
      </c>
      <c r="F2186">
        <v>433300.03738607699</v>
      </c>
      <c r="G2186">
        <v>631066171.65679395</v>
      </c>
      <c r="H2186">
        <v>4168435341099.48</v>
      </c>
    </row>
    <row r="2187" spans="1:8" x14ac:dyDescent="0.3">
      <c r="A2187">
        <v>405491.82896385802</v>
      </c>
      <c r="B2187">
        <v>433023.42143473303</v>
      </c>
      <c r="C2187">
        <v>664.04956278668499</v>
      </c>
      <c r="D2187">
        <v>455779.49172966799</v>
      </c>
      <c r="E2187">
        <v>400571.03001409897</v>
      </c>
      <c r="F2187">
        <v>433300.028062306</v>
      </c>
      <c r="G2187">
        <v>631061585.94326997</v>
      </c>
      <c r="H2187">
        <v>4168435341775.8101</v>
      </c>
    </row>
    <row r="2188" spans="1:8" x14ac:dyDescent="0.3">
      <c r="A2188">
        <v>405491.81487328</v>
      </c>
      <c r="B2188">
        <v>433023.14241967502</v>
      </c>
      <c r="C2188">
        <v>665.19468584086098</v>
      </c>
      <c r="D2188">
        <v>455801.39986893098</v>
      </c>
      <c r="E2188">
        <v>400571.03001409897</v>
      </c>
      <c r="F2188">
        <v>433300.01873853698</v>
      </c>
      <c r="G2188">
        <v>631058995.74941397</v>
      </c>
      <c r="H2188">
        <v>4168435342450.29</v>
      </c>
    </row>
    <row r="2189" spans="1:8" x14ac:dyDescent="0.3">
      <c r="A2189">
        <v>405491.80076628103</v>
      </c>
      <c r="B2189">
        <v>433022.86340523697</v>
      </c>
      <c r="C2189">
        <v>666.34114327496195</v>
      </c>
      <c r="D2189">
        <v>455823.30795771303</v>
      </c>
      <c r="E2189">
        <v>400571.03001409699</v>
      </c>
      <c r="F2189">
        <v>433300.00941476697</v>
      </c>
      <c r="G2189">
        <v>631056737.77362502</v>
      </c>
      <c r="H2189">
        <v>4168435343122.8301</v>
      </c>
    </row>
    <row r="2190" spans="1:8" x14ac:dyDescent="0.3">
      <c r="A2190">
        <v>405491.78664286598</v>
      </c>
      <c r="B2190">
        <v>433022.58439142199</v>
      </c>
      <c r="C2190">
        <v>667.48893508629703</v>
      </c>
      <c r="D2190">
        <v>455845.21599587501</v>
      </c>
      <c r="E2190">
        <v>400571.03001409798</v>
      </c>
      <c r="F2190">
        <v>433300.00009099703</v>
      </c>
      <c r="G2190" t="s">
        <v>8</v>
      </c>
      <c r="H2190">
        <v>4168435343793.52</v>
      </c>
    </row>
    <row r="2191" spans="1:8" x14ac:dyDescent="0.3">
      <c r="A2191">
        <v>405499.904431139</v>
      </c>
      <c r="B2191">
        <v>433278.92807432602</v>
      </c>
      <c r="C2191">
        <v>7.7667579320259996</v>
      </c>
      <c r="D2191">
        <v>435013.25583691901</v>
      </c>
      <c r="E2191">
        <v>400571.03001409699</v>
      </c>
      <c r="F2191">
        <v>433300.00933076901</v>
      </c>
      <c r="G2191">
        <v>631056736.93392301</v>
      </c>
      <c r="H2191">
        <v>4168435402242.71</v>
      </c>
    </row>
    <row r="2192" spans="1:8" x14ac:dyDescent="0.3">
      <c r="A2192">
        <v>405499.90549426398</v>
      </c>
      <c r="B2192">
        <v>433279.20753270102</v>
      </c>
      <c r="C2192">
        <v>7.6803592519219999</v>
      </c>
      <c r="D2192">
        <v>434991.31167002203</v>
      </c>
      <c r="E2192">
        <v>400571.03001409897</v>
      </c>
      <c r="F2192">
        <v>433300.01865453902</v>
      </c>
      <c r="G2192">
        <v>631058994.08955097</v>
      </c>
      <c r="H2192">
        <v>4168435402718.2598</v>
      </c>
    </row>
    <row r="2193" spans="1:8" x14ac:dyDescent="0.3">
      <c r="A2193">
        <v>405499.90654094901</v>
      </c>
      <c r="B2193">
        <v>433279.48699111899</v>
      </c>
      <c r="C2193">
        <v>7.5952964911479999</v>
      </c>
      <c r="D2193">
        <v>434969.36749944999</v>
      </c>
      <c r="E2193">
        <v>400571.03001409897</v>
      </c>
      <c r="F2193">
        <v>433300.02797830797</v>
      </c>
      <c r="G2193">
        <v>631061583.72699904</v>
      </c>
      <c r="H2193">
        <v>4168435403191.9199</v>
      </c>
    </row>
    <row r="2194" spans="1:8" x14ac:dyDescent="0.3">
      <c r="A2194">
        <v>405499.90757119597</v>
      </c>
      <c r="B2194">
        <v>433279.766449583</v>
      </c>
      <c r="C2194">
        <v>7.511569640836</v>
      </c>
      <c r="D2194">
        <v>434947.42332528799</v>
      </c>
      <c r="E2194">
        <v>400571.03001409897</v>
      </c>
      <c r="F2194">
        <v>433300.03730207903</v>
      </c>
      <c r="G2194">
        <v>631066168.78941798</v>
      </c>
      <c r="H2194">
        <v>4168435403663.75</v>
      </c>
    </row>
    <row r="2195" spans="1:8" x14ac:dyDescent="0.3">
      <c r="A2195">
        <v>405499.908585003</v>
      </c>
      <c r="B2195">
        <v>433280.04590809002</v>
      </c>
      <c r="C2195">
        <v>7.4291787124070003</v>
      </c>
      <c r="D2195">
        <v>434925.47914767702</v>
      </c>
      <c r="E2195">
        <v>400571.03001409699</v>
      </c>
      <c r="F2195">
        <v>433300.04662585002</v>
      </c>
      <c r="G2195">
        <v>631071475.11759603</v>
      </c>
      <c r="H2195">
        <v>4168435404133.6602</v>
      </c>
    </row>
    <row r="2196" spans="1:8" x14ac:dyDescent="0.3">
      <c r="A2196">
        <v>405499.90958237398</v>
      </c>
      <c r="B2196">
        <v>433280.32536663802</v>
      </c>
      <c r="C2196">
        <v>7.3481236990280001</v>
      </c>
      <c r="D2196">
        <v>434903.53496668598</v>
      </c>
      <c r="E2196">
        <v>400571.03001409699</v>
      </c>
      <c r="F2196">
        <v>433300.05594961997</v>
      </c>
      <c r="G2196">
        <v>631077871.38979197</v>
      </c>
      <c r="H2196">
        <v>4168435404601.6699</v>
      </c>
    </row>
    <row r="2197" spans="1:8" x14ac:dyDescent="0.3">
      <c r="A2197">
        <v>405499.91056330502</v>
      </c>
      <c r="B2197">
        <v>433280.60482522403</v>
      </c>
      <c r="C2197">
        <v>7.2684046115159999</v>
      </c>
      <c r="D2197">
        <v>434881.59078245499</v>
      </c>
      <c r="E2197">
        <v>400571.030014096</v>
      </c>
      <c r="F2197">
        <v>433300.06527338899</v>
      </c>
      <c r="G2197">
        <v>631082981.21855795</v>
      </c>
      <c r="H2197">
        <v>4168435405067.73</v>
      </c>
    </row>
    <row r="2198" spans="1:8" x14ac:dyDescent="0.3">
      <c r="A2198">
        <v>405499.91152779799</v>
      </c>
      <c r="B2198">
        <v>433280.88428385003</v>
      </c>
      <c r="C2198">
        <v>7.1900214407330001</v>
      </c>
      <c r="D2198">
        <v>434859.64659513801</v>
      </c>
      <c r="E2198">
        <v>400571.030014096</v>
      </c>
      <c r="F2198">
        <v>433300.07459715998</v>
      </c>
      <c r="G2198">
        <v>631090153.82186997</v>
      </c>
      <c r="H2198">
        <v>4168435405531.9399</v>
      </c>
    </row>
    <row r="2199" spans="1:8" x14ac:dyDescent="0.3">
      <c r="A2199">
        <v>405499.91247585398</v>
      </c>
      <c r="B2199">
        <v>433281.163742512</v>
      </c>
      <c r="C2199">
        <v>7.1129741838690004</v>
      </c>
      <c r="D2199">
        <v>434837.70240480901</v>
      </c>
      <c r="E2199">
        <v>400571.030014096</v>
      </c>
      <c r="F2199">
        <v>433300.08392092999</v>
      </c>
      <c r="G2199">
        <v>631097030.02261496</v>
      </c>
      <c r="H2199">
        <v>4168435405994.25</v>
      </c>
    </row>
    <row r="2200" spans="1:8" x14ac:dyDescent="0.3">
      <c r="A2200">
        <v>405499.91340746998</v>
      </c>
      <c r="B2200">
        <v>433281.44320121</v>
      </c>
      <c r="C2200">
        <v>7.0372628500510004</v>
      </c>
      <c r="D2200">
        <v>434815.75821160502</v>
      </c>
      <c r="E2200">
        <v>400571.03001409501</v>
      </c>
      <c r="F2200">
        <v>433300.09324469999</v>
      </c>
      <c r="G2200">
        <v>631104183.46622598</v>
      </c>
      <c r="H2200">
        <v>4168435406454.6201</v>
      </c>
    </row>
    <row r="2201" spans="1:8" x14ac:dyDescent="0.3">
      <c r="A2201">
        <v>405499.91432265099</v>
      </c>
      <c r="B2201">
        <v>433281.72265994299</v>
      </c>
      <c r="C2201">
        <v>6.9628874349330001</v>
      </c>
      <c r="D2201">
        <v>434793.81401561701</v>
      </c>
      <c r="E2201">
        <v>400571.03001409699</v>
      </c>
      <c r="F2201">
        <v>433300.10256847099</v>
      </c>
      <c r="G2201">
        <v>631111023.65658998</v>
      </c>
      <c r="H2201">
        <v>4168435406913.1401</v>
      </c>
    </row>
    <row r="2202" spans="1:8" x14ac:dyDescent="0.3">
      <c r="A2202">
        <v>405499.91522139299</v>
      </c>
      <c r="B2202">
        <v>433282.00211870897</v>
      </c>
      <c r="C2202">
        <v>6.8898479331370002</v>
      </c>
      <c r="D2202">
        <v>434771.86981691601</v>
      </c>
      <c r="E2202">
        <v>400571.03001409699</v>
      </c>
      <c r="F2202">
        <v>433300.11189224198</v>
      </c>
      <c r="G2202">
        <v>631115795.55398095</v>
      </c>
      <c r="H2202">
        <v>4168435407369.7798</v>
      </c>
    </row>
    <row r="2203" spans="1:8" x14ac:dyDescent="0.3">
      <c r="A2203">
        <v>405499.916103695</v>
      </c>
      <c r="B2203">
        <v>433282.28157750599</v>
      </c>
      <c r="C2203">
        <v>6.8181443581280003</v>
      </c>
      <c r="D2203">
        <v>434749.92561565398</v>
      </c>
      <c r="E2203">
        <v>400571.03001409798</v>
      </c>
      <c r="F2203">
        <v>433300.12121601199</v>
      </c>
      <c r="G2203">
        <v>631121719.29104602</v>
      </c>
      <c r="H2203">
        <v>4168435407824.5</v>
      </c>
    </row>
    <row r="2204" spans="1:8" x14ac:dyDescent="0.3">
      <c r="A2204">
        <v>405499.91696956003</v>
      </c>
      <c r="B2204">
        <v>433282.56103633199</v>
      </c>
      <c r="C2204">
        <v>6.7477766979920002</v>
      </c>
      <c r="D2204">
        <v>434727.98141196102</v>
      </c>
      <c r="E2204">
        <v>400571.03001409897</v>
      </c>
      <c r="F2204">
        <v>433300.13053978101</v>
      </c>
      <c r="G2204">
        <v>631126692.61203599</v>
      </c>
      <c r="H2204">
        <v>4168435408277.29</v>
      </c>
    </row>
    <row r="2205" spans="1:8" x14ac:dyDescent="0.3">
      <c r="A2205">
        <v>405499.91781898699</v>
      </c>
      <c r="B2205">
        <v>433282.84049518901</v>
      </c>
      <c r="C2205">
        <v>6.6787449530399998</v>
      </c>
      <c r="D2205">
        <v>434706.037205912</v>
      </c>
      <c r="E2205">
        <v>400571.03001410002</v>
      </c>
      <c r="F2205">
        <v>433300.139863552</v>
      </c>
      <c r="G2205">
        <v>631131204.04689205</v>
      </c>
      <c r="H2205">
        <v>4168435408728.29</v>
      </c>
    </row>
    <row r="2206" spans="1:8" x14ac:dyDescent="0.3">
      <c r="A2206">
        <v>405499.91865197499</v>
      </c>
      <c r="B2206">
        <v>433283.11995407299</v>
      </c>
      <c r="C2206">
        <v>6.6110491269200002</v>
      </c>
      <c r="D2206">
        <v>434684.09299761301</v>
      </c>
      <c r="E2206">
        <v>400571.03001409897</v>
      </c>
      <c r="F2206">
        <v>433300.14918732201</v>
      </c>
      <c r="G2206">
        <v>631134020.46040702</v>
      </c>
      <c r="H2206">
        <v>4168435409177.27</v>
      </c>
    </row>
    <row r="2207" spans="1:8" x14ac:dyDescent="0.3">
      <c r="A2207">
        <v>405499.91946852399</v>
      </c>
      <c r="B2207">
        <v>433283.399412981</v>
      </c>
      <c r="C2207">
        <v>6.5446892331450002</v>
      </c>
      <c r="D2207">
        <v>434662.14878724702</v>
      </c>
      <c r="E2207">
        <v>400571.03001410002</v>
      </c>
      <c r="F2207">
        <v>433300.15851109201</v>
      </c>
      <c r="G2207">
        <v>631137063.04241896</v>
      </c>
      <c r="H2207">
        <v>4168435409624.3799</v>
      </c>
    </row>
    <row r="2208" spans="1:8" x14ac:dyDescent="0.3">
      <c r="A2208">
        <v>405499.92026863497</v>
      </c>
      <c r="B2208">
        <v>433283.678871913</v>
      </c>
      <c r="C2208">
        <v>6.4796652416239997</v>
      </c>
      <c r="D2208">
        <v>434640.20457488397</v>
      </c>
      <c r="E2208">
        <v>400571.03001410002</v>
      </c>
      <c r="F2208">
        <v>433300.16783485998</v>
      </c>
      <c r="G2208">
        <v>631139205.98821604</v>
      </c>
      <c r="H2208">
        <v>4168435410069.6299</v>
      </c>
    </row>
    <row r="2209" spans="1:8" x14ac:dyDescent="0.3">
      <c r="A2209">
        <v>405499.921052308</v>
      </c>
      <c r="B2209">
        <v>433283.95833087002</v>
      </c>
      <c r="C2209">
        <v>6.4159771686099996</v>
      </c>
      <c r="D2209">
        <v>434618.26036059298</v>
      </c>
      <c r="E2209">
        <v>400571.03001409897</v>
      </c>
      <c r="F2209">
        <v>433300.17715862999</v>
      </c>
      <c r="G2209">
        <v>631140385.67920697</v>
      </c>
      <c r="H2209">
        <v>4168435410512.96</v>
      </c>
    </row>
    <row r="2210" spans="1:8" x14ac:dyDescent="0.3">
      <c r="A2210">
        <v>404375.52006766101</v>
      </c>
      <c r="B2210">
        <v>436357.81327099801</v>
      </c>
    </row>
  </sheetData>
  <sortState ref="A2:H2210">
    <sortCondition ref="H1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Tabelle1!output_1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Wende</dc:creator>
  <cp:lastModifiedBy>Nils Wende</cp:lastModifiedBy>
  <dcterms:created xsi:type="dcterms:W3CDTF">2015-11-08T18:18:03Z</dcterms:created>
  <dcterms:modified xsi:type="dcterms:W3CDTF">2015-11-28T13:23:56Z</dcterms:modified>
</cp:coreProperties>
</file>