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61D702C-C4D3-4915-95EE-DF74D7D251A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<sst xmlns="http://schemas.openxmlformats.org/spreadsheetml/2006/main" count="10" uniqueCount="10">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</sst>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COUNTIF(B3:B13,"*") + COUNTBLANK(B3:B13)</f>
        <v>8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ROWS(B3:B13)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2025-10-01T18:35:42Z</dcterms:modified>
  <cp:category/>
  <cp:contentStatus/>
</cp:coreProperties>
</file>