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15523CD-410F-40D7-A474-7A9BC74489E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9" i="1" l="1"/>
  <c r="C8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<sst xmlns="http://schemas.openxmlformats.org/spreadsheetml/2006/main" count="11" uniqueCount="11">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</sst>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IF(A7&gt;=60,"Pass","Fail")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>IF(A8&lt;=60,"Pass","Fail")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>IF(A9&lt;=60,"Pass","Fail")</f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ref="C8:C10" si="0">IF(A10&gt;=60,"Pass","Fail")</f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nimavatmeet61@gmail.com</cp:lastModifiedBy>
  <cp:revision/>
  <dcterms:created xsi:type="dcterms:W3CDTF">2021-05-15T17:54:01Z</dcterms:created>
  <dcterms:modified xsi:type="dcterms:W3CDTF">2025-10-01T18:59:45Z</dcterms:modified>
  <cp:category/>
  <cp:contentStatus/>
</cp:coreProperties>
</file>