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3446894F-E099-47B2-A571-9BE9C3A4C8A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<sst xmlns="http://schemas.openxmlformats.org/spreadsheetml/2006/main" count="12" uniqueCount="12">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</sst>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IF(AVERAGE(C8:F8)&gt;=50,"Pass","Fail")</f>
        <v>Pass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IF(AVERAGE(C9:F9)&gt;=50,"Pass","Fail")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Pass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nimavatmeet61@gmail.com</cp:lastModifiedBy>
  <cp:revision/>
  <dcterms:created xsi:type="dcterms:W3CDTF">2021-05-15T17:54:01Z</dcterms:created>
  <dcterms:modified xsi:type="dcterms:W3CDTF">2025-10-03T09:34:02Z</dcterms:modified>
  <cp:category/>
  <cp:contentStatus/>
</cp:coreProperties>
</file>