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6F234EE-37A7-4687-8D81-278588868BC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<sst xmlns="http://schemas.openxmlformats.org/spreadsheetml/2006/main" count="41" uniqueCount="31">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</sst>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9" workbookViewId="0">
      <selection activeCell="C31" sqref="C31: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VLOOKUP(B32,C5:F16,3,0)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2025-10-02T08:03:15Z</dcterms:modified>
  <cp:category/>
  <cp:contentStatus/>
</cp:coreProperties>
</file>