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nk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_rels/sheet1.xml.rels><?xml version="1.0" encoding="UTF-8" standalone="yes"?>
<Relationships xmlns="http://schemas.openxmlformats.org/package/2006/relationships"><Relationship Id="rIdH1" Type="http://schemas.openxmlformats.org/officeDocument/2006/relationships/hyperlink" Target="https://example.com/report?a=1&amp;b=2" TargetMode="External"/></Relationships>
</file>

<file path=xl/worksheets/sheet1.xml><?xml version="1.0" encoding="UTF-8" standalone="yes"?>
<worksheet xmlns="http://schemas.openxmlformats.org/spreadsheetml/2006/main"><dimension ref="A1:E5"/><sheetData><row r="1"><c r="A1"><v>external</v></c></row><row r="2"><c r="B2"><v>range</v></c></row><row r="4"><c r="D4"><v>dangling</v></c></row><row r="5"><c r="E5"><f>HYPERLINK("https://example.com/formula","label")</f><v>label</v></c></row></sheetData><mergeCells count="1"><mergeCell ref="B2:C3"/></mergeCells><hyperlinks><hyperlink ref="A1" r:id="rIdH1" display="Example report" tooltip="Open the example"/><hyperlink ref="B2:C3" location="Other!A1" display="Jump inside"/><hyperlink ref="D4" r:id="rIdMissing" display="Dangling"/></hyperlinks></worksheet>
</file>