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ic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Data>
    <row r="1">
      <c r="A1">
        <v>7</v>
      </c>
      <c r="D1">
        <f>SUM(A1:A1)</f>
        <v>7</v>
      </c>
    </row>
  </sheetData>
  <mergeCells count="2">
    <mergeCell ref="A1:B2"/>
    <mergeCell ref="D1:D2"/>
  </mergeCells>
</worksheet>
</file>