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variate Analysis" sheetId="1" r:id="rId4"/>
    <sheet state="visible" name="cpu_speed vs Price" sheetId="2" r:id="rId5"/>
    <sheet state="visible" name="Weight vs Price" sheetId="3" r:id="rId6"/>
    <sheet state="visible" name="cat vs cat" sheetId="4" r:id="rId7"/>
    <sheet state="visible" name="resolution_width vs Price" sheetId="5" r:id="rId8"/>
    <sheet state="visible" name="resolution_height vs price" sheetId="6" r:id="rId9"/>
    <sheet state="visible" name="Inches vs Price" sheetId="7" r:id="rId10"/>
  </sheets>
  <definedNames/>
  <calcPr/>
</workbook>
</file>

<file path=xl/sharedStrings.xml><?xml version="1.0" encoding="utf-8"?>
<sst xmlns="http://schemas.openxmlformats.org/spreadsheetml/2006/main" count="223" uniqueCount="68">
  <si>
    <t>Univariate Analysis</t>
  </si>
  <si>
    <t>Company</t>
  </si>
  <si>
    <t>no.of.laptops</t>
  </si>
  <si>
    <t>Lenovo</t>
  </si>
  <si>
    <t>Dell</t>
  </si>
  <si>
    <t>HP</t>
  </si>
  <si>
    <t>Asus</t>
  </si>
  <si>
    <t>Acer</t>
  </si>
  <si>
    <t>MSI</t>
  </si>
  <si>
    <t>Toshiba</t>
  </si>
  <si>
    <t>Apple</t>
  </si>
  <si>
    <t>Samsung</t>
  </si>
  <si>
    <t>Razer</t>
  </si>
  <si>
    <t>Mediacom</t>
  </si>
  <si>
    <t>Microsoft</t>
  </si>
  <si>
    <t>Xiaomi</t>
  </si>
  <si>
    <t>Vero</t>
  </si>
  <si>
    <t>Chuwi</t>
  </si>
  <si>
    <t>Google</t>
  </si>
  <si>
    <t>LG</t>
  </si>
  <si>
    <t>Huawei</t>
  </si>
  <si>
    <t>Fujitsu</t>
  </si>
  <si>
    <t>Typename</t>
  </si>
  <si>
    <t>Notebook</t>
  </si>
  <si>
    <t>Gaming</t>
  </si>
  <si>
    <t>Ultrabook</t>
  </si>
  <si>
    <t>2 in 1 Convertible</t>
  </si>
  <si>
    <t>Workstation</t>
  </si>
  <si>
    <t>Netbook</t>
  </si>
  <si>
    <t>touchscreen</t>
  </si>
  <si>
    <t>ips_panel</t>
  </si>
  <si>
    <t>cpu_brand</t>
  </si>
  <si>
    <t>Intel</t>
  </si>
  <si>
    <t>AMD</t>
  </si>
  <si>
    <t>Ram</t>
  </si>
  <si>
    <t>memory_type</t>
  </si>
  <si>
    <t>SSD</t>
  </si>
  <si>
    <t>HDD</t>
  </si>
  <si>
    <t>Hybrid</t>
  </si>
  <si>
    <t>Flash Storage</t>
  </si>
  <si>
    <t>gpu_brand</t>
  </si>
  <si>
    <t>Nvidia</t>
  </si>
  <si>
    <t>ARM</t>
  </si>
  <si>
    <t>Operating_sysyem</t>
  </si>
  <si>
    <t>windows</t>
  </si>
  <si>
    <t>No OS</t>
  </si>
  <si>
    <t>linux</t>
  </si>
  <si>
    <t>other</t>
  </si>
  <si>
    <t>macOS</t>
  </si>
  <si>
    <t>Android</t>
  </si>
  <si>
    <t>cpu_speed</t>
  </si>
  <si>
    <t>Price</t>
  </si>
  <si>
    <t>Weight</t>
  </si>
  <si>
    <t>Bivariate Categorical columns Analysis</t>
  </si>
  <si>
    <t>Company vs Touchscreen</t>
  </si>
  <si>
    <t>Touchscreen_yes</t>
  </si>
  <si>
    <t>Touchscreen_no</t>
  </si>
  <si>
    <t>Company vs Type of laptops</t>
  </si>
  <si>
    <t>2 in 1 convertible</t>
  </si>
  <si>
    <t>Company vs CPU Brand</t>
  </si>
  <si>
    <t>Company vs GPU Brand</t>
  </si>
  <si>
    <t>Company vs Operating_System</t>
  </si>
  <si>
    <t>macos</t>
  </si>
  <si>
    <t>Company vs Memory type</t>
  </si>
  <si>
    <t>Flash storage</t>
  </si>
  <si>
    <t>resolution_width</t>
  </si>
  <si>
    <t>resolution_height</t>
  </si>
  <si>
    <t>Inches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</si>
</sst>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'Univariate Analysis'!$C$4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'Univariate Analysis'!$B$5:$B$23</c:f>
            </c:strRef>
          </c:cat>
          <c:val>
            <c:numRef>
              <c:f>'Univariate Analysis'!$C$5:$C$23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cpu_speed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'cpu_speed vs Price'!$B$2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'cpu_speed vs Price'!$A$3:$A$1002</c:f>
            </c:numRef>
          </c:xVal>
          <c:yVal>
            <c:numRef>
              <c:f>'cpu_speed vs Price'!$B$3:$B$1002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823"/>
        <c:axId val="763796624"/>
      </c:scatterChart>
      <c:valAx>
        <c:axId val="53671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cpu_speed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796624"/>
      </c:valAx>
      <c:valAx>
        <c:axId val="76379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71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Weight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'Weight vs Price'!$B$1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'Weight vs Price'!$A$2:$A$1001</c:f>
            </c:numRef>
          </c:xVal>
          <c:yVal>
            <c:numRef>
              <c:f>'Weight vs Price'!$B$2:$B$1001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50702"/>
        <c:axId val="368072368"/>
      </c:scatterChart>
      <c:valAx>
        <c:axId val="1243650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72368"/>
      </c:valAx>
      <c:valAx>
        <c:axId val="36807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650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Touchscreen_yes and Touchscreen_no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'cat vs cat'!$B$4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 vs cat'!$A$5:$A$23</c:f>
            </c:strRef>
          </c:cat>
          <c:val>
            <c:numRef>
              <c:f>'cat vs cat'!$B$5:$B$23</c:f>
              <c:numCache/>
            </c:numRef>
          </c:val>
        </c:ser>
        <c:ser>
          <c:idx val="1"/>
          <c:order val="1"/>
          <c:tx>
            <c:strRef>
              <c:f>'cat vs cat'!$C$4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 vs cat'!$A$5:$A$23</c:f>
            </c:strRef>
          </c:cat>
          <c:val>
            <c:numRef>
              <c:f>'cat vs cat'!$C$5:$C$23</c:f>
              <c:numCache/>
            </c:numRef>
          </c:val>
        </c:ser>
        <c:overlap val="100"/>
        <c:axId val="1901429845"/>
        <c:axId val="706846870"/>
      </c:barChart>
      <c:catAx>
        <c:axId val="1901429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846870"/>
      </c:catAx>
      <c:valAx>
        <c:axId val="706846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429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Ultrabook, Notebook, Gaming, 2 in 1 convertible, Workstation…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'cat vs cat'!$B$27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 vs cat'!$A$28:$A$46</c:f>
            </c:strRef>
          </c:cat>
          <c:val>
            <c:numRef>
              <c:f>'cat vs cat'!$B$28:$B$46</c:f>
              <c:numCache/>
            </c:numRef>
          </c:val>
        </c:ser>
        <c:ser>
          <c:idx val="1"/>
          <c:order val="1"/>
          <c:tx>
            <c:strRef>
              <c:f>'cat vs cat'!$C$27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 vs cat'!$A$28:$A$46</c:f>
            </c:strRef>
          </c:cat>
          <c:val>
            <c:numRef>
              <c:f>'cat vs cat'!$C$28:$C$46</c:f>
              <c:numCache/>
            </c:numRef>
          </c:val>
        </c:ser>
        <c:ser>
          <c:idx val="2"/>
          <c:order val="2"/>
          <c:tx>
            <c:strRef>
              <c:f>'cat vs cat'!$D$27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 vs cat'!$A$28:$A$46</c:f>
            </c:strRef>
          </c:cat>
          <c:val>
            <c:numRef>
              <c:f>'cat vs cat'!$D$28:$D$46</c:f>
              <c:numCache/>
            </c:numRef>
          </c:val>
        </c:ser>
        <c:ser>
          <c:idx val="3"/>
          <c:order val="3"/>
          <c:tx>
            <c:strRef>
              <c:f>'cat vs cat'!$E$27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'cat vs cat'!$A$28:$A$46</c:f>
            </c:strRef>
          </c:cat>
          <c:val>
            <c:numRef>
              <c:f>'cat vs cat'!$E$28:$E$46</c:f>
              <c:numCache/>
            </c:numRef>
          </c:val>
        </c:ser>
        <c:ser>
          <c:idx val="4"/>
          <c:order val="4"/>
          <c:tx>
            <c:strRef>
              <c:f>'cat vs cat'!$F$27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'cat vs cat'!$A$28:$A$46</c:f>
            </c:strRef>
          </c:cat>
          <c:val>
            <c:numRef>
              <c:f>'cat vs cat'!$F$28:$F$46</c:f>
              <c:numCache/>
            </c:numRef>
          </c:val>
        </c:ser>
        <c:ser>
          <c:idx val="5"/>
          <c:order val="5"/>
          <c:tx>
            <c:strRef>
              <c:f>'cat vs cat'!$G$27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'cat vs cat'!$A$28:$A$46</c:f>
            </c:strRef>
          </c:cat>
          <c:val>
            <c:numRef>
              <c:f>'cat vs cat'!$G$28:$G$46</c:f>
              <c:numCache/>
            </c:numRef>
          </c:val>
        </c:ser>
        <c:overlap val="100"/>
        <c:axId val="1555527274"/>
        <c:axId val="388299439"/>
      </c:barChart>
      <c:catAx>
        <c:axId val="1555527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299439"/>
      </c:catAx>
      <c:valAx>
        <c:axId val="388299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527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Intel, AMD and Samsung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'cat vs cat'!$B$50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 vs cat'!$A$51:$A$69</c:f>
            </c:strRef>
          </c:cat>
          <c:val>
            <c:numRef>
              <c:f>'cat vs cat'!$B$51:$B$69</c:f>
              <c:numCache/>
            </c:numRef>
          </c:val>
        </c:ser>
        <c:ser>
          <c:idx val="1"/>
          <c:order val="1"/>
          <c:tx>
            <c:strRef>
              <c:f>'cat vs cat'!$C$50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 vs cat'!$A$51:$A$69</c:f>
            </c:strRef>
          </c:cat>
          <c:val>
            <c:numRef>
              <c:f>'cat vs cat'!$C$51:$C$69</c:f>
              <c:numCache/>
            </c:numRef>
          </c:val>
        </c:ser>
        <c:ser>
          <c:idx val="2"/>
          <c:order val="2"/>
          <c:tx>
            <c:strRef>
              <c:f>'cat vs cat'!$D$50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 vs cat'!$A$51:$A$69</c:f>
            </c:strRef>
          </c:cat>
          <c:val>
            <c:numRef>
              <c:f>'cat vs cat'!$D$51:$D$69</c:f>
              <c:numCache/>
            </c:numRef>
          </c:val>
        </c:ser>
        <c:overlap val="100"/>
        <c:axId val="2016788093"/>
        <c:axId val="2112348190"/>
      </c:barChart>
      <c:catAx>
        <c:axId val="20167880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348190"/>
      </c:catAx>
      <c:valAx>
        <c:axId val="2112348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7880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Intel, AMD, Nvidia and ARM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'cat vs cat'!$B$73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 vs cat'!$A$74:$A$92</c:f>
            </c:strRef>
          </c:cat>
          <c:val>
            <c:numRef>
              <c:f>'cat vs cat'!$B$74:$B$92</c:f>
              <c:numCache/>
            </c:numRef>
          </c:val>
        </c:ser>
        <c:ser>
          <c:idx val="1"/>
          <c:order val="1"/>
          <c:tx>
            <c:strRef>
              <c:f>'cat vs cat'!$C$73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 vs cat'!$A$74:$A$92</c:f>
            </c:strRef>
          </c:cat>
          <c:val>
            <c:numRef>
              <c:f>'cat vs cat'!$C$74:$C$92</c:f>
              <c:numCache/>
            </c:numRef>
          </c:val>
        </c:ser>
        <c:ser>
          <c:idx val="2"/>
          <c:order val="2"/>
          <c:tx>
            <c:strRef>
              <c:f>'cat vs cat'!$D$73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 vs cat'!$A$74:$A$92</c:f>
            </c:strRef>
          </c:cat>
          <c:val>
            <c:numRef>
              <c:f>'cat vs cat'!$D$74:$D$92</c:f>
              <c:numCache/>
            </c:numRef>
          </c:val>
        </c:ser>
        <c:ser>
          <c:idx val="3"/>
          <c:order val="3"/>
          <c:tx>
            <c:strRef>
              <c:f>'cat vs cat'!$E$73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'cat vs cat'!$A$74:$A$92</c:f>
            </c:strRef>
          </c:cat>
          <c:val>
            <c:numRef>
              <c:f>'cat vs cat'!$E$74:$E$92</c:f>
              <c:numCache/>
            </c:numRef>
          </c:val>
        </c:ser>
        <c:overlap val="100"/>
        <c:axId val="634077587"/>
        <c:axId val="1123756466"/>
      </c:barChart>
      <c:catAx>
        <c:axId val="634077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756466"/>
      </c:catAx>
      <c:valAx>
        <c:axId val="112375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077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macos, windows, linux, Android, other…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'cat vs cat'!$B$98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 vs cat'!$A$99:$A$117</c:f>
            </c:strRef>
          </c:cat>
          <c:val>
            <c:numRef>
              <c:f>'cat vs cat'!$B$99:$B$117</c:f>
              <c:numCache/>
            </c:numRef>
          </c:val>
        </c:ser>
        <c:ser>
          <c:idx val="1"/>
          <c:order val="1"/>
          <c:tx>
            <c:strRef>
              <c:f>'cat vs cat'!$C$98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 vs cat'!$A$99:$A$117</c:f>
            </c:strRef>
          </c:cat>
          <c:val>
            <c:numRef>
              <c:f>'cat vs cat'!$C$99:$C$117</c:f>
              <c:numCache/>
            </c:numRef>
          </c:val>
        </c:ser>
        <c:ser>
          <c:idx val="2"/>
          <c:order val="2"/>
          <c:tx>
            <c:strRef>
              <c:f>'cat vs cat'!$D$98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 vs cat'!$A$99:$A$117</c:f>
            </c:strRef>
          </c:cat>
          <c:val>
            <c:numRef>
              <c:f>'cat vs cat'!$D$99:$D$117</c:f>
              <c:numCache/>
            </c:numRef>
          </c:val>
        </c:ser>
        <c:ser>
          <c:idx val="3"/>
          <c:order val="3"/>
          <c:tx>
            <c:strRef>
              <c:f>'cat vs cat'!$E$98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'cat vs cat'!$A$99:$A$117</c:f>
            </c:strRef>
          </c:cat>
          <c:val>
            <c:numRef>
              <c:f>'cat vs cat'!$E$99:$E$117</c:f>
              <c:numCache/>
            </c:numRef>
          </c:val>
        </c:ser>
        <c:ser>
          <c:idx val="4"/>
          <c:order val="4"/>
          <c:tx>
            <c:strRef>
              <c:f>'cat vs cat'!$F$98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'cat vs cat'!$A$99:$A$117</c:f>
            </c:strRef>
          </c:cat>
          <c:val>
            <c:numRef>
              <c:f>'cat vs cat'!$F$99:$F$117</c:f>
              <c:numCache/>
            </c:numRef>
          </c:val>
        </c:ser>
        <c:ser>
          <c:idx val="5"/>
          <c:order val="5"/>
          <c:tx>
            <c:strRef>
              <c:f>'cat vs cat'!$G$98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'cat vs cat'!$A$99:$A$117</c:f>
            </c:strRef>
          </c:cat>
          <c:val>
            <c:numRef>
              <c:f>'cat vs cat'!$G$99:$G$117</c:f>
              <c:numCache/>
            </c:numRef>
          </c:val>
        </c:ser>
        <c:overlap val="100"/>
        <c:axId val="2028392800"/>
        <c:axId val="704915617"/>
      </c:barChart>
      <c:catAx>
        <c:axId val="20283928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915617"/>
      </c:catAx>
      <c:valAx>
        <c:axId val="704915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3928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SSD, HDD, Flash storage and Hybrid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'cat vs cat'!$B$122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 vs cat'!$A$123:$A$141</c:f>
            </c:strRef>
          </c:cat>
          <c:val>
            <c:numRef>
              <c:f>'cat vs cat'!$B$123:$B$141</c:f>
              <c:numCache/>
            </c:numRef>
          </c:val>
        </c:ser>
        <c:ser>
          <c:idx val="1"/>
          <c:order val="1"/>
          <c:tx>
            <c:strRef>
              <c:f>'cat vs cat'!$C$122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 vs cat'!$A$123:$A$141</c:f>
            </c:strRef>
          </c:cat>
          <c:val>
            <c:numRef>
              <c:f>'cat vs cat'!$C$123:$C$141</c:f>
              <c:numCache/>
            </c:numRef>
          </c:val>
        </c:ser>
        <c:ser>
          <c:idx val="2"/>
          <c:order val="2"/>
          <c:tx>
            <c:strRef>
              <c:f>'cat vs cat'!$D$122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 vs cat'!$A$123:$A$141</c:f>
            </c:strRef>
          </c:cat>
          <c:val>
            <c:numRef>
              <c:f>'cat vs cat'!$D$123:$D$141</c:f>
              <c:numCache/>
            </c:numRef>
          </c:val>
        </c:ser>
        <c:ser>
          <c:idx val="3"/>
          <c:order val="3"/>
          <c:tx>
            <c:strRef>
              <c:f>'cat vs cat'!$E$122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'cat vs cat'!$A$123:$A$141</c:f>
            </c:strRef>
          </c:cat>
          <c:val>
            <c:numRef>
              <c:f>'cat vs cat'!$E$123:$E$141</c:f>
              <c:numCache/>
            </c:numRef>
          </c:val>
        </c:ser>
        <c:overlap val="100"/>
        <c:axId val="1864536110"/>
        <c:axId val="1410271154"/>
      </c:barChart>
      <c:catAx>
        <c:axId val="18645361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271154"/>
      </c:catAx>
      <c:valAx>
        <c:axId val="1410271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5361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resolution_width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'resolution_width vs Price'!$B$1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'resolution_width vs Price'!$A$2:$A$1001</c:f>
            </c:numRef>
          </c:xVal>
          <c:yVal>
            <c:numRef>
              <c:f>'resolution_width vs Price'!$B$2:$B$1001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49639"/>
        <c:axId val="48667887"/>
      </c:scatterChart>
      <c:valAx>
        <c:axId val="929149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resolution_width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67887"/>
      </c:valAx>
      <c:valAx>
        <c:axId val="48667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149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resolution_height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'resolution_height vs price'!$B$1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'resolution_height vs price'!$A$2:$A$1001</c:f>
            </c:numRef>
          </c:xVal>
          <c:yVal>
            <c:numRef>
              <c:f>'resolution_height vs price'!$B$2:$B$1001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96212"/>
        <c:axId val="1410403621"/>
      </c:scatterChart>
      <c:valAx>
        <c:axId val="496596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resolution_height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403621"/>
      </c:valAx>
      <c:valAx>
        <c:axId val="1410403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596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'Univariate Analysis'!$C$30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'Univariate Analysis'!$B$31:$B$36</c:f>
            </c:strRef>
          </c:cat>
          <c:val>
            <c:numRef>
              <c:f>'Univariate Analysis'!$C$31:$C$36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Inches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'Inches vs Price'!$B$1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'Inches vs Price'!$A$2:$A$1001</c:f>
            </c:numRef>
          </c:xVal>
          <c:yVal>
            <c:numRef>
              <c:f>'Inches vs Price'!$B$2:$B$1001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81787"/>
        <c:axId val="2087275078"/>
      </c:scatterChart>
      <c:valAx>
        <c:axId val="1725481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275078"/>
      </c:valAx>
      <c:valAx>
        <c:axId val="2087275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481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'Univariate Analysis'!$C$50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'Univariate Analysis'!$B$51:$B$52</c:f>
            </c:strRef>
          </c:cat>
          <c:val>
            <c:numRef>
              <c:f>'Univariate Analysis'!$C$51:$C$52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'Univariate Analysis'!$C$70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'Univariate Analysis'!$B$71:$B$72</c:f>
            </c:strRef>
          </c:cat>
          <c:val>
            <c:numRef>
              <c:f>'Univariate Analysis'!$C$71:$C$72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 vs. cpu_brand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'Univariate Analysis'!$C$79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'Univariate Analysis'!$B$80:$B$82</c:f>
            </c:strRef>
          </c:cat>
          <c:val>
            <c:numRef>
              <c:f>'Univariate Analysis'!$C$80:$C$82</c:f>
              <c:numCache/>
            </c:numRef>
          </c:val>
        </c:ser>
        <c:axId val="1957261364"/>
        <c:axId val="1196781200"/>
      </c:barChart>
      <c:catAx>
        <c:axId val="1957261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cpu_brand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781200"/>
      </c:catAx>
      <c:valAx>
        <c:axId val="119678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no.of.laptops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261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'Univariate Analysis'!$C$91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'Univariate Analysis'!$B$92:$B$101</c:f>
            </c:strRef>
          </c:cat>
          <c:val>
            <c:numRef>
              <c:f>'Univariate Analysis'!$C$92:$C$101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 vs. memory_type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'Univariate Analysis'!$C$110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'Univariate Analysis'!$B$111:$B$114</c:f>
            </c:strRef>
          </c:cat>
          <c:val>
            <c:numRef>
              <c:f>'Univariate Analysis'!$C$111:$C$114</c:f>
              <c:numCache/>
            </c:numRef>
          </c:val>
        </c:ser>
        <c:axId val="1114523023"/>
        <c:axId val="304708347"/>
      </c:barChart>
      <c:catAx>
        <c:axId val="1114523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08347"/>
      </c:catAx>
      <c:valAx>
        <c:axId val="304708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no.of.laptops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5230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'Univariate Analysis'!$C$146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'Univariate Analysis'!$B$147:$B$152</c:f>
            </c:strRef>
          </c:cat>
          <c:val>
            <c:numRef>
              <c:f>'Univariate Analysis'!$C$147:$C$152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no.of.laptops vs. gpu_brand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'Univariate Analysis'!$C$128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'Univariate Analysis'!$B$129:$B$132</c:f>
            </c:strRef>
          </c:cat>
          <c:val>
            <c:numRef>
              <c:f>'Univariate Analysis'!$C$129:$C$132</c:f>
              <c:numCache/>
            </c:numRef>
          </c:val>
        </c:ser>
        <c:axId val="1733656302"/>
        <c:axId val="1417376621"/>
      </c:barChart>
      <c:catAx>
        <c:axId val="1733656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gpu_brand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376621"/>
      </c:catAx>
      <c:valAx>
        <c:axId val="141737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no.of.laptops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56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27</xdr:row>
      <xdr:rowOff>38100</xdr:rowOff>
    </xdr:from>
    <xdr:ext cx="3810000" cy="2362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438150</xdr:colOff>
      <xdr:row>45</xdr:row>
      <xdr:rowOff>152400</xdr:rowOff>
    </xdr:from>
    <xdr:ext cx="3429000" cy="2124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438150</xdr:colOff>
      <xdr:row>64</xdr:row>
      <xdr:rowOff>66675</xdr:rowOff>
    </xdr:from>
    <xdr:ext cx="3429000" cy="2124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438150</xdr:colOff>
      <xdr:row>75</xdr:row>
      <xdr:rowOff>152400</xdr:rowOff>
    </xdr:from>
    <xdr:ext cx="3657600" cy="2266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371475</xdr:colOff>
      <xdr:row>87</xdr:row>
      <xdr:rowOff>180975</xdr:rowOff>
    </xdr:from>
    <xdr:ext cx="4333875" cy="2686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438150</xdr:colOff>
      <xdr:row>106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638175</xdr:colOff>
      <xdr:row>143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438150</xdr:colOff>
      <xdr:row>125</xdr:row>
      <xdr:rowOff>85725</xdr:rowOff>
    </xdr:from>
    <xdr:ext cx="4152900" cy="2562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5</xdr:row>
      <xdr:rowOff>76200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5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4</xdr:row>
      <xdr:rowOff>114300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685800</xdr:colOff>
      <xdr:row>27</xdr:row>
      <xdr:rowOff>161925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257175</xdr:colOff>
      <xdr:row>50</xdr:row>
      <xdr:rowOff>76200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247650</xdr:colOff>
      <xdr:row>72</xdr:row>
      <xdr:rowOff>152400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447675</xdr:colOff>
      <xdr:row>97</xdr:row>
      <xdr:rowOff>104775</xdr:rowOff>
    </xdr:from>
    <xdr:ext cx="6134100" cy="38004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200025</xdr:colOff>
      <xdr:row>121</xdr:row>
      <xdr:rowOff>161925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5</xdr:row>
      <xdr:rowOff>76200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6</xdr:row>
      <xdr:rowOff>171450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5</xdr:row>
      <xdr:rowOff>76200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2" width="15.88"/>
  </cols>
  <sheetData>
    <row r="1">
      <c r="A1" s="1"/>
    </row>
    <row r="2">
      <c r="A2" s="2" t="s">
        <v>0</v>
      </c>
      <c r="B2" s="2"/>
      <c r="C2" s="2"/>
    </row>
    <row r="3">
      <c r="A3" s="2"/>
      <c r="B3" s="2"/>
      <c r="C3" s="2"/>
    </row>
    <row r="4">
      <c r="A4" s="2"/>
      <c r="B4" s="3" t="s">
        <v>1</v>
      </c>
      <c r="C4" s="3" t="s">
        <v>2</v>
      </c>
    </row>
    <row r="5">
      <c r="A5" s="4"/>
      <c r="B5" s="5" t="s">
        <v>3</v>
      </c>
      <c r="C5" s="5">
        <v>290.0</v>
      </c>
    </row>
    <row r="6">
      <c r="A6" s="4"/>
      <c r="B6" s="5" t="s">
        <v>4</v>
      </c>
      <c r="C6" s="5">
        <v>285.0</v>
      </c>
    </row>
    <row r="7">
      <c r="A7" s="4"/>
      <c r="B7" s="5" t="s">
        <v>5</v>
      </c>
      <c r="C7" s="5">
        <v>266.0</v>
      </c>
    </row>
    <row r="8">
      <c r="A8" s="4"/>
      <c r="B8" s="5" t="s">
        <v>6</v>
      </c>
      <c r="C8" s="5">
        <v>156.0</v>
      </c>
    </row>
    <row r="9">
      <c r="A9" s="4"/>
      <c r="B9" s="5" t="s">
        <v>7</v>
      </c>
      <c r="C9" s="5">
        <v>103.0</v>
      </c>
    </row>
    <row r="10">
      <c r="A10" s="4"/>
      <c r="B10" s="5" t="s">
        <v>8</v>
      </c>
      <c r="C10" s="5">
        <v>53.0</v>
      </c>
    </row>
    <row r="11">
      <c r="A11" s="4"/>
      <c r="B11" s="5" t="s">
        <v>9</v>
      </c>
      <c r="C11" s="5">
        <v>47.0</v>
      </c>
    </row>
    <row r="12">
      <c r="A12" s="4"/>
      <c r="B12" s="5" t="s">
        <v>10</v>
      </c>
      <c r="C12" s="5">
        <v>21.0</v>
      </c>
    </row>
    <row r="13">
      <c r="A13" s="4"/>
      <c r="B13" s="5" t="s">
        <v>11</v>
      </c>
      <c r="C13" s="5">
        <v>9.0</v>
      </c>
    </row>
    <row r="14">
      <c r="A14" s="4"/>
      <c r="B14" s="5" t="s">
        <v>12</v>
      </c>
      <c r="C14" s="5">
        <v>7.0</v>
      </c>
    </row>
    <row r="15">
      <c r="A15" s="4"/>
      <c r="B15" s="5" t="s">
        <v>13</v>
      </c>
      <c r="C15" s="5">
        <v>7.0</v>
      </c>
    </row>
    <row r="16">
      <c r="A16" s="4"/>
      <c r="B16" s="5" t="s">
        <v>14</v>
      </c>
      <c r="C16" s="5">
        <v>6.0</v>
      </c>
    </row>
    <row r="17">
      <c r="A17" s="4"/>
      <c r="B17" s="5" t="s">
        <v>15</v>
      </c>
      <c r="C17" s="5">
        <v>4.0</v>
      </c>
    </row>
    <row r="18">
      <c r="A18" s="4"/>
      <c r="B18" s="5" t="s">
        <v>16</v>
      </c>
      <c r="C18" s="5">
        <v>4.0</v>
      </c>
    </row>
    <row r="19">
      <c r="A19" s="4"/>
      <c r="B19" s="5" t="s">
        <v>17</v>
      </c>
      <c r="C19" s="5">
        <v>3.0</v>
      </c>
    </row>
    <row r="20">
      <c r="A20" s="4"/>
      <c r="B20" s="5" t="s">
        <v>18</v>
      </c>
      <c r="C20" s="5">
        <v>3.0</v>
      </c>
    </row>
    <row r="21">
      <c r="A21" s="4"/>
      <c r="B21" s="5" t="s">
        <v>19</v>
      </c>
      <c r="C21" s="5">
        <v>3.0</v>
      </c>
    </row>
    <row r="22">
      <c r="A22" s="4"/>
      <c r="B22" s="5" t="s">
        <v>20</v>
      </c>
      <c r="C22" s="5">
        <v>2.0</v>
      </c>
    </row>
    <row r="23">
      <c r="A23" s="4"/>
      <c r="B23" s="5" t="s">
        <v>21</v>
      </c>
      <c r="C23" s="5">
        <v>2.0</v>
      </c>
    </row>
    <row r="30">
      <c r="A30" s="2"/>
      <c r="B30" s="3" t="s">
        <v>22</v>
      </c>
      <c r="C30" s="3" t="s">
        <v>2</v>
      </c>
    </row>
    <row r="31">
      <c r="A31" s="4"/>
      <c r="B31" s="5" t="s">
        <v>23</v>
      </c>
      <c r="C31" s="5">
        <v>710.0</v>
      </c>
    </row>
    <row r="32">
      <c r="A32" s="4"/>
      <c r="B32" s="5" t="s">
        <v>24</v>
      </c>
      <c r="C32" s="5">
        <v>203.0</v>
      </c>
    </row>
    <row r="33">
      <c r="A33" s="4"/>
      <c r="B33" s="5" t="s">
        <v>25</v>
      </c>
      <c r="C33" s="5">
        <v>190.0</v>
      </c>
    </row>
    <row r="34">
      <c r="A34" s="4"/>
      <c r="B34" s="5" t="s">
        <v>26</v>
      </c>
      <c r="C34" s="5">
        <v>116.0</v>
      </c>
    </row>
    <row r="35">
      <c r="A35" s="4"/>
      <c r="B35" s="5" t="s">
        <v>27</v>
      </c>
      <c r="C35" s="5">
        <v>28.0</v>
      </c>
    </row>
    <row r="36">
      <c r="A36" s="4"/>
      <c r="B36" s="5" t="s">
        <v>28</v>
      </c>
      <c r="C36" s="5">
        <v>24.0</v>
      </c>
    </row>
    <row r="50">
      <c r="A50" s="2"/>
      <c r="B50" s="3" t="s">
        <v>29</v>
      </c>
      <c r="C50" s="3" t="s">
        <v>2</v>
      </c>
    </row>
    <row r="51">
      <c r="A51" s="4"/>
      <c r="B51" s="5">
        <v>0.0</v>
      </c>
      <c r="C51" s="5">
        <v>1086.0</v>
      </c>
    </row>
    <row r="52">
      <c r="A52" s="4"/>
      <c r="B52" s="5">
        <v>1.0</v>
      </c>
      <c r="C52" s="5">
        <v>185.0</v>
      </c>
    </row>
    <row r="70">
      <c r="A70" s="2"/>
      <c r="B70" s="3" t="s">
        <v>30</v>
      </c>
      <c r="C70" s="3" t="s">
        <v>2</v>
      </c>
    </row>
    <row r="71">
      <c r="A71" s="4"/>
      <c r="B71" s="5">
        <v>0.0</v>
      </c>
      <c r="C71" s="5">
        <v>912.0</v>
      </c>
    </row>
    <row r="72">
      <c r="A72" s="4"/>
      <c r="B72" s="5">
        <v>1.0</v>
      </c>
      <c r="C72" s="5">
        <v>359.0</v>
      </c>
    </row>
    <row r="79">
      <c r="A79" s="2"/>
      <c r="B79" s="3" t="s">
        <v>31</v>
      </c>
      <c r="C79" s="3" t="s">
        <v>2</v>
      </c>
    </row>
    <row r="80">
      <c r="A80" s="4"/>
      <c r="B80" s="5" t="s">
        <v>32</v>
      </c>
      <c r="C80" s="5">
        <v>1208.0</v>
      </c>
    </row>
    <row r="81">
      <c r="A81" s="4"/>
      <c r="B81" s="5" t="s">
        <v>33</v>
      </c>
      <c r="C81" s="5">
        <v>62.0</v>
      </c>
    </row>
    <row r="82">
      <c r="A82" s="4"/>
      <c r="B82" s="5" t="s">
        <v>11</v>
      </c>
      <c r="C82" s="5">
        <v>1.0</v>
      </c>
    </row>
    <row r="91">
      <c r="A91" s="2"/>
      <c r="B91" s="3" t="s">
        <v>34</v>
      </c>
      <c r="C91" s="3" t="s">
        <v>2</v>
      </c>
    </row>
    <row r="92">
      <c r="A92" s="4"/>
      <c r="B92" s="5">
        <v>8.0</v>
      </c>
      <c r="C92" s="5">
        <v>599.0</v>
      </c>
    </row>
    <row r="93">
      <c r="A93" s="4"/>
      <c r="B93" s="5">
        <v>4.0</v>
      </c>
      <c r="C93" s="5">
        <v>367.0</v>
      </c>
    </row>
    <row r="94">
      <c r="A94" s="4"/>
      <c r="B94" s="5">
        <v>16.0</v>
      </c>
      <c r="C94" s="5">
        <v>194.0</v>
      </c>
    </row>
    <row r="95">
      <c r="A95" s="4"/>
      <c r="B95" s="5">
        <v>6.0</v>
      </c>
      <c r="C95" s="5">
        <v>40.0</v>
      </c>
    </row>
    <row r="96">
      <c r="A96" s="4"/>
      <c r="B96" s="5">
        <v>12.0</v>
      </c>
      <c r="C96" s="5">
        <v>25.0</v>
      </c>
    </row>
    <row r="97">
      <c r="A97" s="4"/>
      <c r="B97" s="5">
        <v>2.0</v>
      </c>
      <c r="C97" s="5">
        <v>22.0</v>
      </c>
    </row>
    <row r="98">
      <c r="A98" s="4"/>
      <c r="B98" s="5">
        <v>32.0</v>
      </c>
      <c r="C98" s="5">
        <v>17.0</v>
      </c>
    </row>
    <row r="99">
      <c r="A99" s="4"/>
      <c r="B99" s="5">
        <v>64.0</v>
      </c>
      <c r="C99" s="5">
        <v>3.0</v>
      </c>
    </row>
    <row r="100">
      <c r="A100" s="4"/>
      <c r="B100" s="5">
        <v>24.0</v>
      </c>
      <c r="C100" s="5">
        <v>3.0</v>
      </c>
    </row>
    <row r="101">
      <c r="A101" s="4"/>
      <c r="B101" s="5">
        <v>1.0</v>
      </c>
      <c r="C101" s="5">
        <v>1.0</v>
      </c>
    </row>
    <row r="110">
      <c r="A110" s="2"/>
      <c r="B110" s="3" t="s">
        <v>35</v>
      </c>
      <c r="C110" s="3" t="s">
        <v>2</v>
      </c>
    </row>
    <row r="111">
      <c r="A111" s="4"/>
      <c r="B111" s="5" t="s">
        <v>36</v>
      </c>
      <c r="C111" s="5">
        <v>624.0</v>
      </c>
    </row>
    <row r="112">
      <c r="A112" s="4"/>
      <c r="B112" s="5" t="s">
        <v>37</v>
      </c>
      <c r="C112" s="5">
        <v>368.0</v>
      </c>
    </row>
    <row r="113">
      <c r="A113" s="4"/>
      <c r="B113" s="5" t="s">
        <v>38</v>
      </c>
      <c r="C113" s="5">
        <v>206.0</v>
      </c>
    </row>
    <row r="114">
      <c r="A114" s="4"/>
      <c r="B114" s="5" t="s">
        <v>39</v>
      </c>
      <c r="C114" s="5">
        <v>72.0</v>
      </c>
    </row>
    <row r="128">
      <c r="A128" s="2"/>
      <c r="B128" s="3" t="s">
        <v>40</v>
      </c>
      <c r="C128" s="3" t="s">
        <v>2</v>
      </c>
    </row>
    <row r="129">
      <c r="A129" s="4"/>
      <c r="B129" s="5" t="s">
        <v>32</v>
      </c>
      <c r="C129" s="5">
        <v>702.0</v>
      </c>
    </row>
    <row r="130">
      <c r="A130" s="4"/>
      <c r="B130" s="5" t="s">
        <v>41</v>
      </c>
      <c r="C130" s="5">
        <v>392.0</v>
      </c>
    </row>
    <row r="131">
      <c r="A131" s="4"/>
      <c r="B131" s="5" t="s">
        <v>33</v>
      </c>
      <c r="C131" s="5">
        <v>176.0</v>
      </c>
    </row>
    <row r="132">
      <c r="A132" s="4"/>
      <c r="B132" s="5" t="s">
        <v>42</v>
      </c>
      <c r="C132" s="5">
        <v>1.0</v>
      </c>
    </row>
    <row r="146">
      <c r="A146" s="2"/>
      <c r="B146" s="3" t="s">
        <v>43</v>
      </c>
      <c r="C146" s="3" t="s">
        <v>2</v>
      </c>
    </row>
    <row r="147">
      <c r="A147" s="4"/>
      <c r="B147" s="5" t="s">
        <v>44</v>
      </c>
      <c r="C147" s="5">
        <v>1098.0</v>
      </c>
    </row>
    <row r="148">
      <c r="A148" s="4"/>
      <c r="B148" s="5" t="s">
        <v>45</v>
      </c>
      <c r="C148" s="5">
        <v>63.0</v>
      </c>
    </row>
    <row r="149">
      <c r="A149" s="4"/>
      <c r="B149" s="5" t="s">
        <v>46</v>
      </c>
      <c r="C149" s="5">
        <v>61.0</v>
      </c>
    </row>
    <row r="150">
      <c r="A150" s="4"/>
      <c r="B150" s="5" t="s">
        <v>47</v>
      </c>
      <c r="C150" s="5">
        <v>27.0</v>
      </c>
    </row>
    <row r="151">
      <c r="A151" s="4"/>
      <c r="B151" s="5" t="s">
        <v>48</v>
      </c>
      <c r="C151" s="5">
        <v>21.0</v>
      </c>
    </row>
    <row r="152">
      <c r="A152" s="4"/>
      <c r="B152" s="5" t="s">
        <v>49</v>
      </c>
      <c r="C152" s="5">
        <v>1.0</v>
      </c>
    </row>
  </sheetData>
  <mergeCells count="1">
    <mergeCell ref="A1:AA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50</v>
      </c>
      <c r="B2" s="3" t="s">
        <v>51</v>
      </c>
    </row>
    <row r="3">
      <c r="A3" s="5">
        <v>2.3</v>
      </c>
      <c r="B3" s="5">
        <v>71379.0</v>
      </c>
    </row>
    <row r="4">
      <c r="A4" s="5">
        <v>1.8</v>
      </c>
      <c r="B4" s="5">
        <v>47896.0</v>
      </c>
    </row>
    <row r="5">
      <c r="A5" s="5">
        <v>2.5</v>
      </c>
      <c r="B5" s="5">
        <v>30636.0</v>
      </c>
    </row>
    <row r="6">
      <c r="A6" s="5">
        <v>2.7</v>
      </c>
      <c r="B6" s="5">
        <v>135195.0</v>
      </c>
    </row>
    <row r="7">
      <c r="A7" s="5">
        <v>3.1</v>
      </c>
      <c r="B7" s="5">
        <v>96096.0</v>
      </c>
    </row>
    <row r="8">
      <c r="A8" s="5">
        <v>3.0</v>
      </c>
      <c r="B8" s="5">
        <v>21312.0</v>
      </c>
    </row>
    <row r="9">
      <c r="A9" s="5">
        <v>2.2</v>
      </c>
      <c r="B9" s="5">
        <v>114018.0</v>
      </c>
    </row>
    <row r="10">
      <c r="A10" s="5">
        <v>1.8</v>
      </c>
      <c r="B10" s="5">
        <v>61736.0</v>
      </c>
    </row>
    <row r="11">
      <c r="A11" s="5">
        <v>1.8</v>
      </c>
      <c r="B11" s="5">
        <v>79654.0</v>
      </c>
    </row>
    <row r="12">
      <c r="A12" s="5">
        <v>1.6</v>
      </c>
      <c r="B12" s="5">
        <v>41026.0</v>
      </c>
    </row>
    <row r="13">
      <c r="A13" s="5">
        <v>2.5</v>
      </c>
      <c r="B13" s="5">
        <v>20987.0</v>
      </c>
    </row>
    <row r="14">
      <c r="A14" s="5">
        <v>2.0</v>
      </c>
      <c r="B14" s="5">
        <v>18381.0</v>
      </c>
    </row>
    <row r="15">
      <c r="A15" s="5">
        <v>2.8</v>
      </c>
      <c r="B15" s="5">
        <v>130002.0</v>
      </c>
    </row>
    <row r="16">
      <c r="A16" s="5">
        <v>2.0</v>
      </c>
      <c r="B16" s="5">
        <v>26581.0</v>
      </c>
    </row>
    <row r="17">
      <c r="A17" s="5">
        <v>1.2</v>
      </c>
      <c r="B17" s="5">
        <v>67261.0</v>
      </c>
    </row>
    <row r="18">
      <c r="A18" s="5">
        <v>2.3</v>
      </c>
      <c r="B18" s="5">
        <v>80908.0</v>
      </c>
    </row>
    <row r="19">
      <c r="A19" s="5">
        <v>2.7</v>
      </c>
      <c r="B19" s="5">
        <v>39694.0</v>
      </c>
    </row>
    <row r="20">
      <c r="A20" s="5">
        <v>2.9</v>
      </c>
      <c r="B20" s="5">
        <v>152274.0</v>
      </c>
    </row>
    <row r="21">
      <c r="A21" s="5">
        <v>2.4</v>
      </c>
      <c r="B21" s="5">
        <v>26587.0</v>
      </c>
    </row>
    <row r="22">
      <c r="A22" s="5">
        <v>1.6</v>
      </c>
      <c r="B22" s="5">
        <v>52161.0</v>
      </c>
    </row>
    <row r="23">
      <c r="A23" s="5">
        <v>2.5</v>
      </c>
      <c r="B23" s="5">
        <v>53227.0</v>
      </c>
    </row>
    <row r="24">
      <c r="A24" s="5">
        <v>1.5</v>
      </c>
      <c r="B24" s="5">
        <v>13746.0</v>
      </c>
    </row>
    <row r="25">
      <c r="A25" s="5">
        <v>1.6</v>
      </c>
      <c r="B25" s="5">
        <v>43636.0</v>
      </c>
    </row>
    <row r="26">
      <c r="A26" s="5">
        <v>1.8</v>
      </c>
      <c r="B26" s="5">
        <v>35112.0</v>
      </c>
    </row>
    <row r="27">
      <c r="A27" s="5">
        <v>2.0</v>
      </c>
      <c r="B27" s="5">
        <v>22305.0</v>
      </c>
    </row>
    <row r="28">
      <c r="A28" s="5">
        <v>1.6</v>
      </c>
      <c r="B28" s="5">
        <v>58555.0</v>
      </c>
    </row>
    <row r="29">
      <c r="A29" s="5">
        <v>1.6</v>
      </c>
      <c r="B29" s="5">
        <v>42624.0</v>
      </c>
    </row>
    <row r="30">
      <c r="A30" s="5">
        <v>1.9</v>
      </c>
      <c r="B30" s="5">
        <v>69157.0</v>
      </c>
    </row>
    <row r="31">
      <c r="A31" s="5">
        <v>1.6</v>
      </c>
      <c r="B31" s="5">
        <v>47739.0</v>
      </c>
    </row>
    <row r="32">
      <c r="A32" s="5">
        <v>1.44</v>
      </c>
      <c r="B32" s="5">
        <v>13053.0</v>
      </c>
    </row>
    <row r="33">
      <c r="A33" s="5">
        <v>1.5</v>
      </c>
      <c r="B33" s="5">
        <v>10603.0</v>
      </c>
    </row>
    <row r="34">
      <c r="A34" s="5">
        <v>2.5</v>
      </c>
      <c r="B34" s="5">
        <v>23390.0</v>
      </c>
    </row>
    <row r="35">
      <c r="A35" s="5">
        <v>1.8</v>
      </c>
      <c r="B35" s="5">
        <v>99580.0</v>
      </c>
    </row>
    <row r="36">
      <c r="A36" s="5">
        <v>1.6</v>
      </c>
      <c r="B36" s="5">
        <v>53173.0</v>
      </c>
    </row>
    <row r="37">
      <c r="A37" s="5">
        <v>1.1</v>
      </c>
      <c r="B37" s="5">
        <v>13267.0</v>
      </c>
    </row>
    <row r="38">
      <c r="A38" s="5">
        <v>2.7</v>
      </c>
      <c r="B38" s="5">
        <v>19554.0</v>
      </c>
    </row>
    <row r="39">
      <c r="A39" s="5">
        <v>1.6</v>
      </c>
      <c r="B39" s="5">
        <v>52161.0</v>
      </c>
    </row>
    <row r="40">
      <c r="A40" s="5">
        <v>2.5</v>
      </c>
      <c r="B40" s="5">
        <v>26037.0</v>
      </c>
    </row>
    <row r="41">
      <c r="A41" s="5">
        <v>1.6</v>
      </c>
      <c r="B41" s="5">
        <v>46833.0</v>
      </c>
    </row>
    <row r="42">
      <c r="A42" s="5">
        <v>2.0</v>
      </c>
      <c r="B42" s="5">
        <v>20726.0</v>
      </c>
    </row>
    <row r="43">
      <c r="A43" s="5">
        <v>2.8</v>
      </c>
      <c r="B43" s="5">
        <v>79867.0</v>
      </c>
    </row>
    <row r="44">
      <c r="A44" s="5">
        <v>2.5</v>
      </c>
      <c r="B44" s="5">
        <v>27865.0</v>
      </c>
    </row>
    <row r="45">
      <c r="A45" s="5">
        <v>1.6</v>
      </c>
      <c r="B45" s="5">
        <v>36337.0</v>
      </c>
    </row>
    <row r="46">
      <c r="A46" s="5">
        <v>1.6</v>
      </c>
      <c r="B46" s="5">
        <v>53227.0</v>
      </c>
    </row>
    <row r="47">
      <c r="A47" s="5">
        <v>2.0</v>
      </c>
      <c r="B47" s="5">
        <v>75604.0</v>
      </c>
    </row>
    <row r="48">
      <c r="A48" s="5">
        <v>3.0</v>
      </c>
      <c r="B48" s="5">
        <v>69211.0</v>
      </c>
    </row>
    <row r="49">
      <c r="A49" s="5">
        <v>2.5</v>
      </c>
      <c r="B49" s="5">
        <v>34046.0</v>
      </c>
    </row>
    <row r="50">
      <c r="A50" s="5">
        <v>1.1</v>
      </c>
      <c r="B50" s="5">
        <v>24828.0</v>
      </c>
    </row>
    <row r="51">
      <c r="A51" s="5">
        <v>1.8</v>
      </c>
      <c r="B51" s="5">
        <v>44808.0</v>
      </c>
    </row>
    <row r="52">
      <c r="A52" s="5">
        <v>2.5</v>
      </c>
      <c r="B52" s="5">
        <v>21232.0</v>
      </c>
    </row>
    <row r="53">
      <c r="A53" s="5">
        <v>1.8</v>
      </c>
      <c r="B53" s="5">
        <v>58768.0</v>
      </c>
    </row>
    <row r="54">
      <c r="A54" s="5">
        <v>2.4</v>
      </c>
      <c r="B54" s="5">
        <v>20460.0</v>
      </c>
    </row>
    <row r="55">
      <c r="A55" s="5">
        <v>1.8</v>
      </c>
      <c r="B55" s="5">
        <v>40908.0</v>
      </c>
    </row>
    <row r="56">
      <c r="A56" s="5">
        <v>2.0</v>
      </c>
      <c r="B56" s="5">
        <v>23390.0</v>
      </c>
    </row>
    <row r="57">
      <c r="A57" s="5">
        <v>2.5</v>
      </c>
      <c r="B57" s="5">
        <v>31232.0</v>
      </c>
    </row>
    <row r="58">
      <c r="A58" s="5">
        <v>2.8</v>
      </c>
      <c r="B58" s="5">
        <v>130483.0</v>
      </c>
    </row>
    <row r="59">
      <c r="A59" s="5">
        <v>2.0</v>
      </c>
      <c r="B59" s="5">
        <v>22111.0</v>
      </c>
    </row>
    <row r="60">
      <c r="A60" s="5">
        <v>1.8</v>
      </c>
      <c r="B60" s="5">
        <v>69211.0</v>
      </c>
    </row>
    <row r="61">
      <c r="A61" s="5">
        <v>1.6</v>
      </c>
      <c r="B61" s="5">
        <v>46833.0</v>
      </c>
    </row>
    <row r="62">
      <c r="A62" s="5">
        <v>2.7</v>
      </c>
      <c r="B62" s="5">
        <v>31915.0</v>
      </c>
    </row>
    <row r="63">
      <c r="A63" s="5">
        <v>1.6</v>
      </c>
      <c r="B63" s="5">
        <v>50136.0</v>
      </c>
    </row>
    <row r="64">
      <c r="A64" s="5">
        <v>2.5</v>
      </c>
      <c r="B64" s="5">
        <v>36763.0</v>
      </c>
    </row>
    <row r="65">
      <c r="A65" s="5">
        <v>2.8</v>
      </c>
      <c r="B65" s="5">
        <v>105654.0</v>
      </c>
    </row>
    <row r="66">
      <c r="A66" s="5">
        <v>2.0</v>
      </c>
      <c r="B66" s="5">
        <v>23373.0</v>
      </c>
    </row>
    <row r="67">
      <c r="A67" s="5">
        <v>1.6</v>
      </c>
      <c r="B67" s="5">
        <v>12201.0</v>
      </c>
    </row>
    <row r="68">
      <c r="A68" s="5">
        <v>2.5</v>
      </c>
      <c r="B68" s="5">
        <v>29251.0</v>
      </c>
    </row>
    <row r="69">
      <c r="A69" s="5">
        <v>2.8</v>
      </c>
      <c r="B69" s="5">
        <v>50563.0</v>
      </c>
    </row>
    <row r="70">
      <c r="A70" s="5">
        <v>2.5</v>
      </c>
      <c r="B70" s="5">
        <v>58022.0</v>
      </c>
    </row>
    <row r="71">
      <c r="A71" s="5">
        <v>1.8</v>
      </c>
      <c r="B71" s="5">
        <v>50882.0</v>
      </c>
    </row>
    <row r="72">
      <c r="A72" s="5">
        <v>1.8</v>
      </c>
      <c r="B72" s="5">
        <v>46354.0</v>
      </c>
    </row>
    <row r="73">
      <c r="A73" s="5">
        <v>2.5</v>
      </c>
      <c r="B73" s="5">
        <v>58342.0</v>
      </c>
    </row>
    <row r="74">
      <c r="A74" s="5">
        <v>2.0</v>
      </c>
      <c r="B74" s="5">
        <v>20726.0</v>
      </c>
    </row>
    <row r="75">
      <c r="A75" s="5">
        <v>2.8</v>
      </c>
      <c r="B75" s="5">
        <v>50563.0</v>
      </c>
    </row>
    <row r="76">
      <c r="A76" s="5">
        <v>2.5</v>
      </c>
      <c r="B76" s="5">
        <v>27652.0</v>
      </c>
    </row>
    <row r="77">
      <c r="A77" s="5">
        <v>1.8</v>
      </c>
      <c r="B77" s="5">
        <v>45554.0</v>
      </c>
    </row>
    <row r="78">
      <c r="A78" s="5">
        <v>2.7</v>
      </c>
      <c r="B78" s="5">
        <v>28238.0</v>
      </c>
    </row>
    <row r="79">
      <c r="A79" s="5">
        <v>1.6</v>
      </c>
      <c r="B79" s="5">
        <v>52055.0</v>
      </c>
    </row>
    <row r="80">
      <c r="A80" s="5">
        <v>1.6</v>
      </c>
      <c r="B80" s="5">
        <v>58403.0</v>
      </c>
    </row>
    <row r="81">
      <c r="A81" s="5">
        <v>1.3</v>
      </c>
      <c r="B81" s="5">
        <v>80453.0</v>
      </c>
    </row>
    <row r="82">
      <c r="A82" s="5">
        <v>1.6</v>
      </c>
      <c r="B82" s="5">
        <v>45821.0</v>
      </c>
    </row>
    <row r="83">
      <c r="A83" s="5">
        <v>2.5</v>
      </c>
      <c r="B83" s="5">
        <v>21259.0</v>
      </c>
    </row>
    <row r="84">
      <c r="A84" s="5">
        <v>3.0</v>
      </c>
      <c r="B84" s="5">
        <v>21046.0</v>
      </c>
    </row>
    <row r="85">
      <c r="A85" s="5">
        <v>2.8</v>
      </c>
      <c r="B85" s="5">
        <v>71875.0</v>
      </c>
    </row>
    <row r="86">
      <c r="A86" s="5">
        <v>1.8</v>
      </c>
      <c r="B86" s="5">
        <v>37243.0</v>
      </c>
    </row>
    <row r="87">
      <c r="A87" s="5">
        <v>2.5</v>
      </c>
      <c r="B87" s="5">
        <v>31914.0</v>
      </c>
    </row>
    <row r="88">
      <c r="A88" s="5">
        <v>2.8</v>
      </c>
      <c r="B88" s="5">
        <v>77203.0</v>
      </c>
    </row>
    <row r="89">
      <c r="A89" s="5">
        <v>1.8</v>
      </c>
      <c r="B89" s="5">
        <v>87859.0</v>
      </c>
    </row>
    <row r="90">
      <c r="A90" s="5">
        <v>3.0</v>
      </c>
      <c r="B90" s="5">
        <v>37243.0</v>
      </c>
    </row>
    <row r="91">
      <c r="A91" s="5">
        <v>1.8</v>
      </c>
      <c r="B91" s="5">
        <v>36710.0</v>
      </c>
    </row>
    <row r="92">
      <c r="A92" s="5">
        <v>1.8</v>
      </c>
      <c r="B92" s="5">
        <v>63776.0</v>
      </c>
    </row>
    <row r="93">
      <c r="A93" s="5">
        <v>2.5</v>
      </c>
      <c r="B93" s="5">
        <v>63670.0</v>
      </c>
    </row>
    <row r="94">
      <c r="A94" s="5">
        <v>2.7</v>
      </c>
      <c r="B94" s="5">
        <v>55891.0</v>
      </c>
    </row>
    <row r="95">
      <c r="A95" s="5">
        <v>1.6</v>
      </c>
      <c r="B95" s="5">
        <v>45128.0</v>
      </c>
    </row>
    <row r="96">
      <c r="A96" s="5">
        <v>2.7</v>
      </c>
      <c r="B96" s="5">
        <v>31963.0</v>
      </c>
    </row>
    <row r="97">
      <c r="A97" s="5">
        <v>2.0</v>
      </c>
      <c r="B97" s="5">
        <v>25841.0</v>
      </c>
    </row>
    <row r="98">
      <c r="A98" s="5">
        <v>2.4</v>
      </c>
      <c r="B98" s="5">
        <v>30743.0</v>
      </c>
    </row>
    <row r="99">
      <c r="A99" s="5">
        <v>2.8</v>
      </c>
      <c r="B99" s="5">
        <v>66547.0</v>
      </c>
    </row>
    <row r="100">
      <c r="A100" s="5">
        <v>2.7</v>
      </c>
      <c r="B100" s="5">
        <v>38308.0</v>
      </c>
    </row>
    <row r="101">
      <c r="A101" s="5">
        <v>1.5</v>
      </c>
      <c r="B101" s="5">
        <v>18595.0</v>
      </c>
    </row>
    <row r="102">
      <c r="A102" s="5">
        <v>1.6</v>
      </c>
      <c r="B102" s="5">
        <v>34472.0</v>
      </c>
    </row>
    <row r="103">
      <c r="A103" s="5">
        <v>2.7</v>
      </c>
      <c r="B103" s="5">
        <v>59620.0</v>
      </c>
    </row>
    <row r="104">
      <c r="A104" s="5">
        <v>2.5</v>
      </c>
      <c r="B104" s="5">
        <v>71395.0</v>
      </c>
    </row>
    <row r="105">
      <c r="A105" s="5">
        <v>2.5</v>
      </c>
      <c r="B105" s="5">
        <v>35112.0</v>
      </c>
    </row>
    <row r="106">
      <c r="A106" s="5">
        <v>2.0</v>
      </c>
      <c r="B106" s="5">
        <v>22106.0</v>
      </c>
    </row>
    <row r="107">
      <c r="A107" s="5">
        <v>2.7</v>
      </c>
      <c r="B107" s="5">
        <v>63563.0</v>
      </c>
    </row>
    <row r="108">
      <c r="A108" s="5">
        <v>2.8</v>
      </c>
      <c r="B108" s="5">
        <v>69211.0</v>
      </c>
    </row>
    <row r="109">
      <c r="A109" s="5">
        <v>2.7</v>
      </c>
      <c r="B109" s="5">
        <v>78854.0</v>
      </c>
    </row>
    <row r="110">
      <c r="A110" s="5">
        <v>1.8</v>
      </c>
      <c r="B110" s="5">
        <v>67239.0</v>
      </c>
    </row>
    <row r="111">
      <c r="A111" s="5">
        <v>2.4</v>
      </c>
      <c r="B111" s="5">
        <v>73473.0</v>
      </c>
    </row>
    <row r="112">
      <c r="A112" s="5">
        <v>2.5</v>
      </c>
      <c r="B112" s="5">
        <v>74539.0</v>
      </c>
    </row>
    <row r="113">
      <c r="A113" s="5">
        <v>1.6</v>
      </c>
      <c r="B113" s="5">
        <v>38468.0</v>
      </c>
    </row>
    <row r="114">
      <c r="A114" s="5">
        <v>1.6</v>
      </c>
      <c r="B114" s="5">
        <v>86793.0</v>
      </c>
    </row>
    <row r="115">
      <c r="A115" s="5">
        <v>1.8</v>
      </c>
      <c r="B115" s="5">
        <v>57756.0</v>
      </c>
    </row>
    <row r="116">
      <c r="A116" s="5">
        <v>1.8</v>
      </c>
      <c r="B116" s="5">
        <v>60224.0</v>
      </c>
    </row>
    <row r="117">
      <c r="A117" s="5">
        <v>2.0</v>
      </c>
      <c r="B117" s="5">
        <v>30050.0</v>
      </c>
    </row>
    <row r="118">
      <c r="A118" s="5">
        <v>1.8</v>
      </c>
      <c r="B118" s="5">
        <v>59567.0</v>
      </c>
    </row>
    <row r="119">
      <c r="A119" s="5">
        <v>2.4</v>
      </c>
      <c r="B119" s="5">
        <v>25521.0</v>
      </c>
    </row>
    <row r="120">
      <c r="A120" s="5">
        <v>2.8</v>
      </c>
      <c r="B120" s="5">
        <v>119427.0</v>
      </c>
    </row>
    <row r="121">
      <c r="A121" s="5">
        <v>2.5</v>
      </c>
      <c r="B121" s="5">
        <v>33513.0</v>
      </c>
    </row>
    <row r="122">
      <c r="A122" s="5">
        <v>1.8</v>
      </c>
      <c r="B122" s="5">
        <v>67719.0</v>
      </c>
    </row>
    <row r="123">
      <c r="A123" s="5">
        <v>3.0</v>
      </c>
      <c r="B123" s="5">
        <v>24029.0</v>
      </c>
    </row>
    <row r="124">
      <c r="A124" s="5">
        <v>1.6</v>
      </c>
      <c r="B124" s="5">
        <v>43263.0</v>
      </c>
    </row>
    <row r="125">
      <c r="A125" s="5">
        <v>1.5</v>
      </c>
      <c r="B125" s="5">
        <v>14811.0</v>
      </c>
    </row>
    <row r="126">
      <c r="A126" s="5">
        <v>1.8</v>
      </c>
      <c r="B126" s="5">
        <v>74379.0</v>
      </c>
    </row>
    <row r="127">
      <c r="A127" s="5">
        <v>1.6</v>
      </c>
      <c r="B127" s="5">
        <v>49444.0</v>
      </c>
    </row>
    <row r="128">
      <c r="A128" s="5">
        <v>2.5</v>
      </c>
      <c r="B128" s="5">
        <v>34045.0</v>
      </c>
    </row>
    <row r="129">
      <c r="A129" s="5">
        <v>2.0</v>
      </c>
      <c r="B129" s="5">
        <v>23923.0</v>
      </c>
    </row>
    <row r="130">
      <c r="A130" s="5">
        <v>1.8</v>
      </c>
      <c r="B130" s="5">
        <v>47100.0</v>
      </c>
    </row>
    <row r="131">
      <c r="A131" s="5">
        <v>2.7</v>
      </c>
      <c r="B131" s="5">
        <v>30476.0</v>
      </c>
    </row>
    <row r="132">
      <c r="A132" s="5">
        <v>2.7</v>
      </c>
      <c r="B132" s="5">
        <v>31861.0</v>
      </c>
    </row>
    <row r="133">
      <c r="A133" s="5">
        <v>1.8</v>
      </c>
      <c r="B133" s="5">
        <v>52641.0</v>
      </c>
    </row>
    <row r="134">
      <c r="A134" s="5">
        <v>1.1</v>
      </c>
      <c r="B134" s="5">
        <v>13446.0</v>
      </c>
    </row>
    <row r="135">
      <c r="A135" s="5">
        <v>2.5</v>
      </c>
      <c r="B135" s="5">
        <v>49977.0</v>
      </c>
    </row>
    <row r="136">
      <c r="A136" s="5">
        <v>2.5</v>
      </c>
      <c r="B136" s="5">
        <v>26587.0</v>
      </c>
    </row>
    <row r="137">
      <c r="A137" s="5">
        <v>2.5</v>
      </c>
      <c r="B137" s="5">
        <v>37243.0</v>
      </c>
    </row>
    <row r="138">
      <c r="A138" s="5">
        <v>2.7</v>
      </c>
      <c r="B138" s="5">
        <v>34898.0</v>
      </c>
    </row>
    <row r="139">
      <c r="A139" s="5">
        <v>1.6</v>
      </c>
      <c r="B139" s="5">
        <v>59462.0</v>
      </c>
    </row>
    <row r="140">
      <c r="A140" s="5">
        <v>2.8</v>
      </c>
      <c r="B140" s="5">
        <v>46300.0</v>
      </c>
    </row>
    <row r="141">
      <c r="A141" s="5">
        <v>2.3</v>
      </c>
      <c r="B141" s="5">
        <v>32075.0</v>
      </c>
    </row>
    <row r="142">
      <c r="A142" s="5">
        <v>2.5</v>
      </c>
      <c r="B142" s="5">
        <v>19660.0</v>
      </c>
    </row>
    <row r="143">
      <c r="A143" s="5">
        <v>1.8</v>
      </c>
      <c r="B143" s="5">
        <v>58555.0</v>
      </c>
    </row>
    <row r="144">
      <c r="A144" s="5">
        <v>1.2</v>
      </c>
      <c r="B144" s="5">
        <v>107306.0</v>
      </c>
    </row>
    <row r="145">
      <c r="A145" s="5">
        <v>1.1</v>
      </c>
      <c r="B145" s="5">
        <v>18328.0</v>
      </c>
    </row>
    <row r="146">
      <c r="A146" s="5">
        <v>2.0</v>
      </c>
      <c r="B146" s="5">
        <v>23816.0</v>
      </c>
    </row>
    <row r="147">
      <c r="A147" s="5">
        <v>2.8</v>
      </c>
      <c r="B147" s="5">
        <v>66561.0</v>
      </c>
    </row>
    <row r="148">
      <c r="A148" s="5">
        <v>2.8</v>
      </c>
      <c r="B148" s="5">
        <v>47899.0</v>
      </c>
    </row>
    <row r="149">
      <c r="A149" s="5">
        <v>2.5</v>
      </c>
      <c r="B149" s="5">
        <v>26533.0</v>
      </c>
    </row>
    <row r="150">
      <c r="A150" s="5">
        <v>2.8</v>
      </c>
      <c r="B150" s="5">
        <v>100699.0</v>
      </c>
    </row>
    <row r="151">
      <c r="A151" s="5">
        <v>2.7</v>
      </c>
      <c r="B151" s="5">
        <v>57649.0</v>
      </c>
    </row>
    <row r="152">
      <c r="A152" s="5">
        <v>1.6</v>
      </c>
      <c r="B152" s="5">
        <v>32980.0</v>
      </c>
    </row>
    <row r="153">
      <c r="A153" s="5">
        <v>2.4</v>
      </c>
      <c r="B153" s="5">
        <v>33513.0</v>
      </c>
    </row>
    <row r="154">
      <c r="A154" s="5">
        <v>1.6</v>
      </c>
      <c r="B154" s="5">
        <v>70063.0</v>
      </c>
    </row>
    <row r="155">
      <c r="A155" s="5">
        <v>1.8</v>
      </c>
      <c r="B155" s="5">
        <v>55891.0</v>
      </c>
    </row>
    <row r="156">
      <c r="A156" s="5">
        <v>2.2</v>
      </c>
      <c r="B156" s="5">
        <v>23816.0</v>
      </c>
    </row>
    <row r="157">
      <c r="A157" s="5">
        <v>3.0</v>
      </c>
      <c r="B157" s="5">
        <v>21472.0</v>
      </c>
    </row>
    <row r="158">
      <c r="A158" s="5">
        <v>1.6</v>
      </c>
      <c r="B158" s="5">
        <v>42890.0</v>
      </c>
    </row>
    <row r="159">
      <c r="A159" s="5">
        <v>1.6</v>
      </c>
      <c r="B159" s="5">
        <v>38788.0</v>
      </c>
    </row>
    <row r="160">
      <c r="A160" s="5">
        <v>2.8</v>
      </c>
      <c r="B160" s="5">
        <v>57489.0</v>
      </c>
    </row>
    <row r="161">
      <c r="A161" s="5">
        <v>1.1</v>
      </c>
      <c r="B161" s="5">
        <v>18541.0</v>
      </c>
    </row>
    <row r="162">
      <c r="A162" s="5">
        <v>2.8</v>
      </c>
      <c r="B162" s="5">
        <v>95851.0</v>
      </c>
    </row>
    <row r="163">
      <c r="A163" s="5">
        <v>1.1</v>
      </c>
      <c r="B163" s="5">
        <v>19368.0</v>
      </c>
    </row>
    <row r="164">
      <c r="A164" s="5">
        <v>2.8</v>
      </c>
      <c r="B164" s="5">
        <v>56503.0</v>
      </c>
    </row>
    <row r="165">
      <c r="A165" s="5">
        <v>1.6</v>
      </c>
      <c r="B165" s="5">
        <v>45501.0</v>
      </c>
    </row>
    <row r="166">
      <c r="A166" s="5">
        <v>1.6</v>
      </c>
      <c r="B166" s="5">
        <v>40173.0</v>
      </c>
    </row>
    <row r="167">
      <c r="A167" s="5">
        <v>2.5</v>
      </c>
      <c r="B167" s="5">
        <v>71875.0</v>
      </c>
    </row>
    <row r="168">
      <c r="A168" s="5">
        <v>2.5</v>
      </c>
      <c r="B168" s="5">
        <v>37243.0</v>
      </c>
    </row>
    <row r="169">
      <c r="A169" s="5">
        <v>2.9</v>
      </c>
      <c r="B169" s="5">
        <v>16464.0</v>
      </c>
    </row>
    <row r="170">
      <c r="A170" s="5">
        <v>2.4</v>
      </c>
      <c r="B170" s="5">
        <v>26054.0</v>
      </c>
    </row>
    <row r="171">
      <c r="A171" s="5">
        <v>1.6</v>
      </c>
      <c r="B171" s="5">
        <v>49177.0</v>
      </c>
    </row>
    <row r="172">
      <c r="A172" s="5">
        <v>2.4</v>
      </c>
      <c r="B172" s="5">
        <v>24456.0</v>
      </c>
    </row>
    <row r="173">
      <c r="A173" s="5">
        <v>2.0</v>
      </c>
      <c r="B173" s="5">
        <v>23923.0</v>
      </c>
    </row>
    <row r="174">
      <c r="A174" s="5">
        <v>2.9</v>
      </c>
      <c r="B174" s="5">
        <v>149131.0</v>
      </c>
    </row>
    <row r="175">
      <c r="A175" s="5">
        <v>2.5</v>
      </c>
      <c r="B175" s="5">
        <v>43317.0</v>
      </c>
    </row>
    <row r="176">
      <c r="A176" s="5">
        <v>1.6</v>
      </c>
      <c r="B176" s="5">
        <v>79867.0</v>
      </c>
    </row>
    <row r="177">
      <c r="A177" s="5">
        <v>1.8</v>
      </c>
      <c r="B177" s="5">
        <v>55891.0</v>
      </c>
    </row>
    <row r="178">
      <c r="A178" s="5">
        <v>1.6</v>
      </c>
      <c r="B178" s="5">
        <v>74539.0</v>
      </c>
    </row>
    <row r="179">
      <c r="A179" s="5">
        <v>1.8</v>
      </c>
      <c r="B179" s="5">
        <v>98515.0</v>
      </c>
    </row>
    <row r="180">
      <c r="A180" s="5">
        <v>2.5</v>
      </c>
      <c r="B180" s="5">
        <v>42251.0</v>
      </c>
    </row>
    <row r="181">
      <c r="A181" s="5">
        <v>1.6</v>
      </c>
      <c r="B181" s="5">
        <v>63883.0</v>
      </c>
    </row>
    <row r="182">
      <c r="A182" s="5">
        <v>1.8</v>
      </c>
      <c r="B182" s="5">
        <v>82531.0</v>
      </c>
    </row>
    <row r="183">
      <c r="A183" s="5">
        <v>2.8</v>
      </c>
      <c r="B183" s="5">
        <v>127712.0</v>
      </c>
    </row>
    <row r="184">
      <c r="A184" s="5">
        <v>2.5</v>
      </c>
      <c r="B184" s="5">
        <v>41505.0</v>
      </c>
    </row>
    <row r="185">
      <c r="A185" s="5">
        <v>1.2</v>
      </c>
      <c r="B185" s="5">
        <v>52694.0</v>
      </c>
    </row>
    <row r="186">
      <c r="A186" s="5">
        <v>1.8</v>
      </c>
      <c r="B186" s="5">
        <v>57809.0</v>
      </c>
    </row>
    <row r="187">
      <c r="A187" s="5">
        <v>1.1</v>
      </c>
      <c r="B187" s="5">
        <v>13853.0</v>
      </c>
    </row>
    <row r="188">
      <c r="A188" s="5">
        <v>2.5</v>
      </c>
      <c r="B188" s="5">
        <v>53275.0</v>
      </c>
    </row>
    <row r="189">
      <c r="A189" s="5">
        <v>1.6</v>
      </c>
      <c r="B189" s="5">
        <v>37189.0</v>
      </c>
    </row>
    <row r="190">
      <c r="A190" s="5">
        <v>1.8</v>
      </c>
      <c r="B190" s="5">
        <v>44702.0</v>
      </c>
    </row>
    <row r="191">
      <c r="A191" s="5">
        <v>1.6</v>
      </c>
      <c r="B191" s="5">
        <v>48698.0</v>
      </c>
    </row>
    <row r="192">
      <c r="A192" s="5">
        <v>2.9</v>
      </c>
      <c r="B192" s="5">
        <v>324955.0</v>
      </c>
    </row>
    <row r="193">
      <c r="A193" s="5">
        <v>1.6</v>
      </c>
      <c r="B193" s="5">
        <v>51096.0</v>
      </c>
    </row>
    <row r="194">
      <c r="A194" s="5">
        <v>2.8</v>
      </c>
      <c r="B194" s="5">
        <v>73473.0</v>
      </c>
    </row>
    <row r="195">
      <c r="A195" s="5">
        <v>1.8</v>
      </c>
      <c r="B195" s="5">
        <v>55678.0</v>
      </c>
    </row>
    <row r="196">
      <c r="A196" s="5">
        <v>2.8</v>
      </c>
      <c r="B196" s="5">
        <v>98302.0</v>
      </c>
    </row>
    <row r="197">
      <c r="A197" s="5">
        <v>2.3</v>
      </c>
      <c r="B197" s="5">
        <v>26267.0</v>
      </c>
    </row>
    <row r="198">
      <c r="A198" s="5">
        <v>2.7</v>
      </c>
      <c r="B198" s="5">
        <v>39534.0</v>
      </c>
    </row>
    <row r="199">
      <c r="A199" s="5">
        <v>2.8</v>
      </c>
      <c r="B199" s="5">
        <v>93187.0</v>
      </c>
    </row>
    <row r="200">
      <c r="A200" s="5">
        <v>3.0</v>
      </c>
      <c r="B200" s="5">
        <v>162770.0</v>
      </c>
    </row>
    <row r="201">
      <c r="A201" s="5">
        <v>2.8</v>
      </c>
      <c r="B201" s="5">
        <v>74485.0</v>
      </c>
    </row>
    <row r="202">
      <c r="A202" s="5">
        <v>2.4</v>
      </c>
      <c r="B202" s="5">
        <v>23390.0</v>
      </c>
    </row>
    <row r="203">
      <c r="A203" s="5">
        <v>1.8</v>
      </c>
      <c r="B203" s="5">
        <v>103843.0</v>
      </c>
    </row>
    <row r="204">
      <c r="A204" s="5">
        <v>2.8</v>
      </c>
      <c r="B204" s="5">
        <v>41505.0</v>
      </c>
    </row>
    <row r="205">
      <c r="A205" s="5">
        <v>2.8</v>
      </c>
      <c r="B205" s="5">
        <v>74965.0</v>
      </c>
    </row>
    <row r="206">
      <c r="A206" s="5">
        <v>2.0</v>
      </c>
      <c r="B206" s="5">
        <v>18595.0</v>
      </c>
    </row>
    <row r="207">
      <c r="A207" s="5">
        <v>2.5</v>
      </c>
      <c r="B207" s="5">
        <v>29251.0</v>
      </c>
    </row>
    <row r="208">
      <c r="A208" s="5">
        <v>2.7</v>
      </c>
      <c r="B208" s="5">
        <v>79867.0</v>
      </c>
    </row>
    <row r="209">
      <c r="A209" s="5">
        <v>1.8</v>
      </c>
      <c r="B209" s="5">
        <v>49651.0</v>
      </c>
    </row>
    <row r="210">
      <c r="A210" s="5">
        <v>2.5</v>
      </c>
      <c r="B210" s="5">
        <v>31382.0</v>
      </c>
    </row>
    <row r="211">
      <c r="A211" s="5">
        <v>1.8</v>
      </c>
      <c r="B211" s="5">
        <v>54932.0</v>
      </c>
    </row>
    <row r="212">
      <c r="A212" s="5">
        <v>1.6</v>
      </c>
      <c r="B212" s="5">
        <v>61219.0</v>
      </c>
    </row>
    <row r="213">
      <c r="A213" s="5">
        <v>1.8</v>
      </c>
      <c r="B213" s="5">
        <v>68145.0</v>
      </c>
    </row>
    <row r="214">
      <c r="A214" s="5">
        <v>1.6</v>
      </c>
      <c r="B214" s="5">
        <v>36089.0</v>
      </c>
    </row>
    <row r="215">
      <c r="A215" s="5">
        <v>1.6</v>
      </c>
      <c r="B215" s="5">
        <v>47899.0</v>
      </c>
    </row>
    <row r="216">
      <c r="A216" s="5">
        <v>2.5</v>
      </c>
      <c r="B216" s="5">
        <v>72621.0</v>
      </c>
    </row>
    <row r="217">
      <c r="A217" s="5">
        <v>1.6</v>
      </c>
      <c r="B217" s="5">
        <v>42304.0</v>
      </c>
    </row>
    <row r="218">
      <c r="A218" s="5">
        <v>2.8</v>
      </c>
      <c r="B218" s="5">
        <v>130874.0</v>
      </c>
    </row>
    <row r="219">
      <c r="A219" s="5">
        <v>2.7</v>
      </c>
      <c r="B219" s="5">
        <v>44329.0</v>
      </c>
    </row>
    <row r="220">
      <c r="A220" s="5">
        <v>2.7</v>
      </c>
      <c r="B220" s="5">
        <v>45768.0</v>
      </c>
    </row>
    <row r="221">
      <c r="A221" s="5">
        <v>2.5</v>
      </c>
      <c r="B221" s="5">
        <v>40972.0</v>
      </c>
    </row>
    <row r="222">
      <c r="A222" s="5">
        <v>2.5</v>
      </c>
      <c r="B222" s="5">
        <v>47472.0</v>
      </c>
    </row>
    <row r="223">
      <c r="A223" s="5">
        <v>2.7</v>
      </c>
      <c r="B223" s="5">
        <v>67612.0</v>
      </c>
    </row>
    <row r="224">
      <c r="A224" s="5">
        <v>2.4</v>
      </c>
      <c r="B224" s="5">
        <v>21258.0</v>
      </c>
    </row>
    <row r="225">
      <c r="A225" s="5">
        <v>1.5</v>
      </c>
      <c r="B225" s="5">
        <v>17582.0</v>
      </c>
    </row>
    <row r="226">
      <c r="A226" s="5">
        <v>2.8</v>
      </c>
      <c r="B226" s="5">
        <v>79867.0</v>
      </c>
    </row>
    <row r="227">
      <c r="A227" s="5">
        <v>2.5</v>
      </c>
      <c r="B227" s="5">
        <v>45768.0</v>
      </c>
    </row>
    <row r="228">
      <c r="A228" s="5">
        <v>2.3</v>
      </c>
      <c r="B228" s="5">
        <v>36710.0</v>
      </c>
    </row>
    <row r="229">
      <c r="A229" s="5">
        <v>2.7</v>
      </c>
      <c r="B229" s="5">
        <v>47899.0</v>
      </c>
    </row>
    <row r="230">
      <c r="A230" s="5">
        <v>2.0</v>
      </c>
      <c r="B230" s="5">
        <v>20779.0</v>
      </c>
    </row>
    <row r="231">
      <c r="A231" s="5">
        <v>2.5</v>
      </c>
      <c r="B231" s="5">
        <v>30636.0</v>
      </c>
    </row>
    <row r="232">
      <c r="A232" s="5">
        <v>2.9</v>
      </c>
      <c r="B232" s="5">
        <v>207259.0</v>
      </c>
    </row>
    <row r="233">
      <c r="A233" s="5">
        <v>2.5</v>
      </c>
      <c r="B233" s="5">
        <v>45075.0</v>
      </c>
    </row>
    <row r="234">
      <c r="A234" s="5">
        <v>2.0</v>
      </c>
      <c r="B234" s="5">
        <v>31382.0</v>
      </c>
    </row>
    <row r="235">
      <c r="A235" s="5">
        <v>1.8</v>
      </c>
      <c r="B235" s="5">
        <v>61006.0</v>
      </c>
    </row>
    <row r="236">
      <c r="A236" s="5">
        <v>2.7</v>
      </c>
      <c r="B236" s="5">
        <v>47366.0</v>
      </c>
    </row>
    <row r="237">
      <c r="A237" s="5">
        <v>2.5</v>
      </c>
      <c r="B237" s="5">
        <v>46833.0</v>
      </c>
    </row>
    <row r="238">
      <c r="A238" s="5">
        <v>2.7</v>
      </c>
      <c r="B238" s="5">
        <v>57489.0</v>
      </c>
    </row>
    <row r="239">
      <c r="A239" s="5">
        <v>1.8</v>
      </c>
      <c r="B239" s="5">
        <v>52481.0</v>
      </c>
    </row>
    <row r="240">
      <c r="A240" s="5">
        <v>2.5</v>
      </c>
      <c r="B240" s="5">
        <v>29784.0</v>
      </c>
    </row>
    <row r="241">
      <c r="A241" s="5">
        <v>2.9</v>
      </c>
      <c r="B241" s="5">
        <v>159787.0</v>
      </c>
    </row>
    <row r="242">
      <c r="A242" s="5">
        <v>1.6</v>
      </c>
      <c r="B242" s="5">
        <v>35964.0</v>
      </c>
    </row>
    <row r="243">
      <c r="A243" s="5">
        <v>3.1</v>
      </c>
      <c r="B243" s="5">
        <v>108691.0</v>
      </c>
    </row>
    <row r="244">
      <c r="A244" s="5">
        <v>1.8</v>
      </c>
      <c r="B244" s="5">
        <v>43636.0</v>
      </c>
    </row>
    <row r="245">
      <c r="A245" s="5">
        <v>2.8</v>
      </c>
      <c r="B245" s="5">
        <v>95851.0</v>
      </c>
    </row>
    <row r="246">
      <c r="A246" s="5">
        <v>3.0</v>
      </c>
      <c r="B246" s="5">
        <v>24988.0</v>
      </c>
    </row>
    <row r="247">
      <c r="A247" s="5">
        <v>1.8</v>
      </c>
      <c r="B247" s="5">
        <v>98515.0</v>
      </c>
    </row>
    <row r="248">
      <c r="A248" s="5">
        <v>2.7</v>
      </c>
      <c r="B248" s="5">
        <v>37403.0</v>
      </c>
    </row>
    <row r="249">
      <c r="A249" s="5">
        <v>1.6</v>
      </c>
      <c r="B249" s="5">
        <v>50563.0</v>
      </c>
    </row>
    <row r="250">
      <c r="A250" s="5">
        <v>2.5</v>
      </c>
      <c r="B250" s="5">
        <v>23758.0</v>
      </c>
    </row>
    <row r="251">
      <c r="A251" s="5">
        <v>1.8</v>
      </c>
      <c r="B251" s="5">
        <v>56424.0</v>
      </c>
    </row>
    <row r="252">
      <c r="A252" s="5">
        <v>2.8</v>
      </c>
      <c r="B252" s="5">
        <v>133147.0</v>
      </c>
    </row>
    <row r="253">
      <c r="A253" s="5">
        <v>2.8</v>
      </c>
      <c r="B253" s="5">
        <v>90523.0</v>
      </c>
    </row>
    <row r="254">
      <c r="A254" s="5">
        <v>1.8</v>
      </c>
      <c r="B254" s="5">
        <v>60846.0</v>
      </c>
    </row>
    <row r="255">
      <c r="A255" s="5">
        <v>2.0</v>
      </c>
      <c r="B255" s="5">
        <v>23656.0</v>
      </c>
    </row>
    <row r="256">
      <c r="A256" s="5">
        <v>1.6</v>
      </c>
      <c r="B256" s="5">
        <v>38468.0</v>
      </c>
    </row>
    <row r="257">
      <c r="A257" s="5">
        <v>2.5</v>
      </c>
      <c r="B257" s="5">
        <v>35005.0</v>
      </c>
    </row>
    <row r="258">
      <c r="A258" s="5">
        <v>2.5</v>
      </c>
      <c r="B258" s="5">
        <v>30103.0</v>
      </c>
    </row>
    <row r="259">
      <c r="A259" s="5">
        <v>1.6</v>
      </c>
      <c r="B259" s="5">
        <v>42571.0</v>
      </c>
    </row>
    <row r="260">
      <c r="A260" s="5">
        <v>1.8</v>
      </c>
      <c r="B260" s="5">
        <v>79867.0</v>
      </c>
    </row>
    <row r="261">
      <c r="A261" s="5">
        <v>1.8</v>
      </c>
      <c r="B261" s="5">
        <v>54239.0</v>
      </c>
    </row>
    <row r="262">
      <c r="A262" s="5">
        <v>1.8</v>
      </c>
      <c r="B262" s="5">
        <v>46886.0</v>
      </c>
    </row>
    <row r="263">
      <c r="A263" s="5">
        <v>2.9</v>
      </c>
      <c r="B263" s="5">
        <v>104370.0</v>
      </c>
    </row>
    <row r="264">
      <c r="A264" s="5">
        <v>3.0</v>
      </c>
      <c r="B264" s="5">
        <v>82531.0</v>
      </c>
    </row>
    <row r="265">
      <c r="A265" s="5">
        <v>1.8</v>
      </c>
      <c r="B265" s="5">
        <v>39165.0</v>
      </c>
    </row>
    <row r="266">
      <c r="A266" s="5">
        <v>2.6</v>
      </c>
      <c r="B266" s="5">
        <v>133147.0</v>
      </c>
    </row>
    <row r="267">
      <c r="A267" s="5">
        <v>2.5</v>
      </c>
      <c r="B267" s="5">
        <v>43263.0</v>
      </c>
    </row>
    <row r="268">
      <c r="A268" s="5">
        <v>2.7</v>
      </c>
      <c r="B268" s="5">
        <v>37992.0</v>
      </c>
    </row>
    <row r="269">
      <c r="A269" s="5">
        <v>1.8</v>
      </c>
      <c r="B269" s="5">
        <v>58555.0</v>
      </c>
    </row>
    <row r="270">
      <c r="A270" s="5">
        <v>1.8</v>
      </c>
      <c r="B270" s="5">
        <v>39694.0</v>
      </c>
    </row>
    <row r="271">
      <c r="A271" s="5">
        <v>2.0</v>
      </c>
      <c r="B271" s="5">
        <v>26054.0</v>
      </c>
    </row>
    <row r="272">
      <c r="A272" s="5">
        <v>1.8</v>
      </c>
      <c r="B272" s="5">
        <v>45235.0</v>
      </c>
    </row>
    <row r="273">
      <c r="A273" s="5">
        <v>2.7</v>
      </c>
      <c r="B273" s="5">
        <v>45768.0</v>
      </c>
    </row>
    <row r="274">
      <c r="A274" s="5">
        <v>2.0</v>
      </c>
      <c r="B274" s="5">
        <v>22804.0</v>
      </c>
    </row>
    <row r="275">
      <c r="A275" s="5">
        <v>2.5</v>
      </c>
      <c r="B275" s="5">
        <v>44169.0</v>
      </c>
    </row>
    <row r="276">
      <c r="A276" s="5">
        <v>2.5</v>
      </c>
      <c r="B276" s="5">
        <v>30849.0</v>
      </c>
    </row>
    <row r="277">
      <c r="A277" s="5">
        <v>1.8</v>
      </c>
      <c r="B277" s="5">
        <v>50669.0</v>
      </c>
    </row>
    <row r="278">
      <c r="A278" s="5">
        <v>2.7</v>
      </c>
      <c r="B278" s="5">
        <v>35112.0</v>
      </c>
    </row>
    <row r="279">
      <c r="A279" s="5">
        <v>2.7</v>
      </c>
      <c r="B279" s="5">
        <v>58448.0</v>
      </c>
    </row>
    <row r="280">
      <c r="A280" s="5">
        <v>2.5</v>
      </c>
      <c r="B280" s="5">
        <v>52055.0</v>
      </c>
    </row>
    <row r="281">
      <c r="A281" s="5">
        <v>2.8</v>
      </c>
      <c r="B281" s="5">
        <v>62817.0</v>
      </c>
    </row>
    <row r="282">
      <c r="A282" s="5">
        <v>2.7</v>
      </c>
      <c r="B282" s="5">
        <v>35112.0</v>
      </c>
    </row>
    <row r="283">
      <c r="A283" s="5">
        <v>1.5</v>
      </c>
      <c r="B283" s="5">
        <v>10603.0</v>
      </c>
    </row>
    <row r="284">
      <c r="A284" s="5">
        <v>2.8</v>
      </c>
      <c r="B284" s="5">
        <v>63243.0</v>
      </c>
    </row>
    <row r="285">
      <c r="A285" s="5">
        <v>2.0</v>
      </c>
      <c r="B285" s="5">
        <v>26054.0</v>
      </c>
    </row>
    <row r="286">
      <c r="A286" s="5">
        <v>2.8</v>
      </c>
      <c r="B286" s="5">
        <v>97449.0</v>
      </c>
    </row>
    <row r="287">
      <c r="A287" s="5">
        <v>1.6</v>
      </c>
      <c r="B287" s="5">
        <v>39374.0</v>
      </c>
    </row>
    <row r="288">
      <c r="A288" s="5">
        <v>2.8</v>
      </c>
      <c r="B288" s="5">
        <v>69211.0</v>
      </c>
    </row>
    <row r="289">
      <c r="A289" s="5">
        <v>2.8</v>
      </c>
      <c r="B289" s="5">
        <v>52161.0</v>
      </c>
    </row>
    <row r="290">
      <c r="A290" s="5">
        <v>2.9</v>
      </c>
      <c r="B290" s="5">
        <v>153705.0</v>
      </c>
    </row>
    <row r="291">
      <c r="A291" s="5">
        <v>2.4</v>
      </c>
      <c r="B291" s="5">
        <v>26587.0</v>
      </c>
    </row>
    <row r="292">
      <c r="A292" s="5">
        <v>2.7</v>
      </c>
      <c r="B292" s="5">
        <v>78215.0</v>
      </c>
    </row>
    <row r="293">
      <c r="A293" s="5">
        <v>2.4</v>
      </c>
      <c r="B293" s="5">
        <v>27120.0</v>
      </c>
    </row>
    <row r="294">
      <c r="A294" s="5">
        <v>2.8</v>
      </c>
      <c r="B294" s="5">
        <v>113060.0</v>
      </c>
    </row>
    <row r="295">
      <c r="A295" s="5">
        <v>2.5</v>
      </c>
      <c r="B295" s="5">
        <v>34579.0</v>
      </c>
    </row>
    <row r="296">
      <c r="A296" s="5">
        <v>2.5</v>
      </c>
      <c r="B296" s="5">
        <v>29251.0</v>
      </c>
    </row>
    <row r="297">
      <c r="A297" s="5">
        <v>2.8</v>
      </c>
      <c r="B297" s="5">
        <v>67399.0</v>
      </c>
    </row>
    <row r="298">
      <c r="A298" s="5">
        <v>1.1</v>
      </c>
      <c r="B298" s="5">
        <v>19180.0</v>
      </c>
    </row>
    <row r="299">
      <c r="A299" s="5">
        <v>2.8</v>
      </c>
      <c r="B299" s="5">
        <v>105228.0</v>
      </c>
    </row>
    <row r="300">
      <c r="A300" s="5">
        <v>2.5</v>
      </c>
      <c r="B300" s="5">
        <v>55571.0</v>
      </c>
    </row>
    <row r="301">
      <c r="A301" s="5">
        <v>2.5</v>
      </c>
      <c r="B301" s="5">
        <v>43636.0</v>
      </c>
    </row>
    <row r="302">
      <c r="A302" s="5">
        <v>2.0</v>
      </c>
      <c r="B302" s="5">
        <v>24988.0</v>
      </c>
    </row>
    <row r="303">
      <c r="A303" s="5">
        <v>2.5</v>
      </c>
      <c r="B303" s="5">
        <v>53227.0</v>
      </c>
    </row>
    <row r="304">
      <c r="A304" s="5">
        <v>1.8</v>
      </c>
      <c r="B304" s="5">
        <v>133147.0</v>
      </c>
    </row>
    <row r="305">
      <c r="A305" s="5">
        <v>2.8</v>
      </c>
      <c r="B305" s="5">
        <v>111835.0</v>
      </c>
    </row>
    <row r="306">
      <c r="A306" s="5">
        <v>2.2</v>
      </c>
      <c r="B306" s="5">
        <v>24988.0</v>
      </c>
    </row>
    <row r="307">
      <c r="A307" s="5">
        <v>1.1</v>
      </c>
      <c r="B307" s="5">
        <v>14652.0</v>
      </c>
    </row>
    <row r="308">
      <c r="A308" s="5">
        <v>1.6</v>
      </c>
      <c r="B308" s="5">
        <v>44968.0</v>
      </c>
    </row>
    <row r="309">
      <c r="A309" s="5">
        <v>1.8</v>
      </c>
      <c r="B309" s="5">
        <v>130483.0</v>
      </c>
    </row>
    <row r="310">
      <c r="A310" s="5">
        <v>1.6</v>
      </c>
      <c r="B310" s="5">
        <v>24503.0</v>
      </c>
    </row>
    <row r="311">
      <c r="A311" s="5">
        <v>2.5</v>
      </c>
      <c r="B311" s="5">
        <v>52214.0</v>
      </c>
    </row>
    <row r="312">
      <c r="A312" s="5">
        <v>1.6</v>
      </c>
      <c r="B312" s="5">
        <v>25841.0</v>
      </c>
    </row>
    <row r="313">
      <c r="A313" s="5">
        <v>2.7</v>
      </c>
      <c r="B313" s="5">
        <v>68838.0</v>
      </c>
    </row>
    <row r="314">
      <c r="A314" s="5">
        <v>2.5</v>
      </c>
      <c r="B314" s="5">
        <v>31382.0</v>
      </c>
    </row>
    <row r="315">
      <c r="A315" s="5">
        <v>2.7</v>
      </c>
      <c r="B315" s="5">
        <v>58288.0</v>
      </c>
    </row>
    <row r="316">
      <c r="A316" s="5">
        <v>1.8</v>
      </c>
      <c r="B316" s="5">
        <v>48059.0</v>
      </c>
    </row>
    <row r="317">
      <c r="A317" s="5">
        <v>2.7</v>
      </c>
      <c r="B317" s="5">
        <v>35112.0</v>
      </c>
    </row>
    <row r="318">
      <c r="A318" s="5">
        <v>1.1</v>
      </c>
      <c r="B318" s="5">
        <v>15558.0</v>
      </c>
    </row>
    <row r="319">
      <c r="A319" s="5">
        <v>2.5</v>
      </c>
      <c r="B319" s="5">
        <v>29251.0</v>
      </c>
    </row>
    <row r="320">
      <c r="A320" s="5">
        <v>2.7</v>
      </c>
      <c r="B320" s="5">
        <v>55939.0</v>
      </c>
    </row>
    <row r="321">
      <c r="A321" s="5">
        <v>2.7</v>
      </c>
      <c r="B321" s="5">
        <v>71129.0</v>
      </c>
    </row>
    <row r="322">
      <c r="A322" s="5">
        <v>2.8</v>
      </c>
      <c r="B322" s="5">
        <v>140606.0</v>
      </c>
    </row>
    <row r="323">
      <c r="A323" s="5">
        <v>2.8</v>
      </c>
      <c r="B323" s="5">
        <v>63883.0</v>
      </c>
    </row>
    <row r="324">
      <c r="A324" s="5">
        <v>2.5</v>
      </c>
      <c r="B324" s="5">
        <v>50243.0</v>
      </c>
    </row>
    <row r="325">
      <c r="A325" s="5">
        <v>2.7</v>
      </c>
      <c r="B325" s="5">
        <v>71076.0</v>
      </c>
    </row>
    <row r="326">
      <c r="A326" s="5">
        <v>2.0</v>
      </c>
      <c r="B326" s="5">
        <v>23923.0</v>
      </c>
    </row>
    <row r="327">
      <c r="A327" s="5">
        <v>2.8</v>
      </c>
      <c r="B327" s="5">
        <v>53227.0</v>
      </c>
    </row>
    <row r="328">
      <c r="A328" s="5">
        <v>2.6</v>
      </c>
      <c r="B328" s="5">
        <v>67559.0</v>
      </c>
    </row>
    <row r="329">
      <c r="A329" s="5">
        <v>2.5</v>
      </c>
      <c r="B329" s="5">
        <v>60952.0</v>
      </c>
    </row>
    <row r="330">
      <c r="A330" s="5">
        <v>1.1</v>
      </c>
      <c r="B330" s="5">
        <v>14651.0</v>
      </c>
    </row>
    <row r="331">
      <c r="A331" s="5">
        <v>1.6</v>
      </c>
      <c r="B331" s="5">
        <v>60886.0</v>
      </c>
    </row>
    <row r="332">
      <c r="A332" s="5">
        <v>1.6</v>
      </c>
      <c r="B332" s="5">
        <v>14647.0</v>
      </c>
    </row>
    <row r="333">
      <c r="A333" s="5">
        <v>3.6</v>
      </c>
      <c r="B333" s="5">
        <v>47899.0</v>
      </c>
    </row>
    <row r="334">
      <c r="A334" s="5">
        <v>2.4</v>
      </c>
      <c r="B334" s="5">
        <v>38148.0</v>
      </c>
    </row>
    <row r="335">
      <c r="A335" s="5">
        <v>1.8</v>
      </c>
      <c r="B335" s="5">
        <v>111835.0</v>
      </c>
    </row>
    <row r="336">
      <c r="A336" s="5">
        <v>1.8</v>
      </c>
      <c r="B336" s="5">
        <v>84129.0</v>
      </c>
    </row>
    <row r="337">
      <c r="A337" s="5">
        <v>2.8</v>
      </c>
      <c r="B337" s="5">
        <v>60153.0</v>
      </c>
    </row>
    <row r="338">
      <c r="A338" s="5">
        <v>1.6</v>
      </c>
      <c r="B338" s="5">
        <v>14865.0</v>
      </c>
    </row>
    <row r="339">
      <c r="A339" s="5">
        <v>1.9</v>
      </c>
      <c r="B339" s="5">
        <v>85672.0</v>
      </c>
    </row>
    <row r="340">
      <c r="A340" s="5">
        <v>1.1</v>
      </c>
      <c r="B340" s="5">
        <v>19980.0</v>
      </c>
    </row>
    <row r="341">
      <c r="A341" s="5">
        <v>1.6</v>
      </c>
      <c r="B341" s="5">
        <v>35325.0</v>
      </c>
    </row>
    <row r="342">
      <c r="A342" s="5">
        <v>2.7</v>
      </c>
      <c r="B342" s="5">
        <v>69477.0</v>
      </c>
    </row>
    <row r="343">
      <c r="A343" s="5">
        <v>2.8</v>
      </c>
      <c r="B343" s="5">
        <v>75072.0</v>
      </c>
    </row>
    <row r="344">
      <c r="A344" s="5">
        <v>2.8</v>
      </c>
      <c r="B344" s="5">
        <v>92615.0</v>
      </c>
    </row>
    <row r="345">
      <c r="A345" s="5">
        <v>2.5</v>
      </c>
      <c r="B345" s="5">
        <v>74752.0</v>
      </c>
    </row>
    <row r="346">
      <c r="A346" s="5">
        <v>1.8</v>
      </c>
      <c r="B346" s="5">
        <v>51730.0</v>
      </c>
    </row>
    <row r="347">
      <c r="A347" s="5">
        <v>1.1</v>
      </c>
      <c r="B347" s="5">
        <v>17156.0</v>
      </c>
    </row>
    <row r="348">
      <c r="A348" s="5">
        <v>2.5</v>
      </c>
      <c r="B348" s="5">
        <v>53227.0</v>
      </c>
    </row>
    <row r="349">
      <c r="A349" s="5">
        <v>2.5</v>
      </c>
      <c r="B349" s="5">
        <v>29697.0</v>
      </c>
    </row>
    <row r="350">
      <c r="A350" s="5">
        <v>2.6</v>
      </c>
      <c r="B350" s="5">
        <v>76031.0</v>
      </c>
    </row>
    <row r="351">
      <c r="A351" s="5">
        <v>2.0</v>
      </c>
      <c r="B351" s="5">
        <v>23390.0</v>
      </c>
    </row>
    <row r="352">
      <c r="A352" s="5">
        <v>2.5</v>
      </c>
      <c r="B352" s="5">
        <v>50350.0</v>
      </c>
    </row>
    <row r="353">
      <c r="A353" s="5">
        <v>2.5</v>
      </c>
      <c r="B353" s="5">
        <v>38308.0</v>
      </c>
    </row>
    <row r="354">
      <c r="A354" s="5">
        <v>2.5</v>
      </c>
      <c r="B354" s="5">
        <v>34046.0</v>
      </c>
    </row>
    <row r="355">
      <c r="A355" s="5">
        <v>2.0</v>
      </c>
      <c r="B355" s="5">
        <v>26587.0</v>
      </c>
    </row>
    <row r="356">
      <c r="A356" s="5">
        <v>1.6</v>
      </c>
      <c r="B356" s="5">
        <v>20726.0</v>
      </c>
    </row>
    <row r="357">
      <c r="A357" s="5">
        <v>1.6</v>
      </c>
      <c r="B357" s="5">
        <v>57809.0</v>
      </c>
    </row>
    <row r="358">
      <c r="A358" s="5">
        <v>2.5</v>
      </c>
      <c r="B358" s="5">
        <v>43104.0</v>
      </c>
    </row>
    <row r="359">
      <c r="A359" s="5">
        <v>2.7</v>
      </c>
      <c r="B359" s="5">
        <v>47899.0</v>
      </c>
    </row>
    <row r="360">
      <c r="A360" s="5">
        <v>2.7</v>
      </c>
      <c r="B360" s="5">
        <v>93240.0</v>
      </c>
    </row>
    <row r="361">
      <c r="A361" s="5">
        <v>2.7</v>
      </c>
      <c r="B361" s="5">
        <v>58555.0</v>
      </c>
    </row>
    <row r="362">
      <c r="A362" s="5">
        <v>3.0</v>
      </c>
      <c r="B362" s="5">
        <v>22697.0</v>
      </c>
    </row>
    <row r="363">
      <c r="A363" s="5">
        <v>3.0</v>
      </c>
      <c r="B363" s="5">
        <v>117163.0</v>
      </c>
    </row>
    <row r="364">
      <c r="A364" s="5">
        <v>2.2</v>
      </c>
      <c r="B364" s="5">
        <v>26054.0</v>
      </c>
    </row>
    <row r="365">
      <c r="A365" s="5">
        <v>1.8</v>
      </c>
      <c r="B365" s="5">
        <v>46301.0</v>
      </c>
    </row>
    <row r="366">
      <c r="A366" s="5">
        <v>3.0</v>
      </c>
      <c r="B366" s="5">
        <v>26053.0</v>
      </c>
    </row>
    <row r="367">
      <c r="A367" s="5">
        <v>1.1</v>
      </c>
      <c r="B367" s="5">
        <v>29464.0</v>
      </c>
    </row>
    <row r="368">
      <c r="A368" s="5">
        <v>1.6</v>
      </c>
      <c r="B368" s="5">
        <v>16464.0</v>
      </c>
    </row>
    <row r="369">
      <c r="A369" s="5">
        <v>1.1</v>
      </c>
      <c r="B369" s="5">
        <v>15238.0</v>
      </c>
    </row>
    <row r="370">
      <c r="A370" s="5">
        <v>2.8</v>
      </c>
      <c r="B370" s="5">
        <v>45075.0</v>
      </c>
    </row>
    <row r="371">
      <c r="A371" s="5">
        <v>2.8</v>
      </c>
      <c r="B371" s="5">
        <v>63456.0</v>
      </c>
    </row>
    <row r="372">
      <c r="A372" s="5">
        <v>2.0</v>
      </c>
      <c r="B372" s="5">
        <v>21498.0</v>
      </c>
    </row>
    <row r="373">
      <c r="A373" s="5">
        <v>2.8</v>
      </c>
      <c r="B373" s="5">
        <v>88178.0</v>
      </c>
    </row>
    <row r="374">
      <c r="A374" s="5">
        <v>2.5</v>
      </c>
      <c r="B374" s="5">
        <v>58555.0</v>
      </c>
    </row>
    <row r="375">
      <c r="A375" s="5">
        <v>2.7</v>
      </c>
      <c r="B375" s="5">
        <v>93181.0</v>
      </c>
    </row>
    <row r="376">
      <c r="A376" s="5">
        <v>2.7</v>
      </c>
      <c r="B376" s="5">
        <v>121585.0</v>
      </c>
    </row>
    <row r="377">
      <c r="A377" s="5">
        <v>2.4</v>
      </c>
      <c r="B377" s="5">
        <v>29251.0</v>
      </c>
    </row>
    <row r="378">
      <c r="A378" s="5">
        <v>2.6</v>
      </c>
      <c r="B378" s="5">
        <v>72940.0</v>
      </c>
    </row>
    <row r="379">
      <c r="A379" s="5">
        <v>2.7</v>
      </c>
      <c r="B379" s="5">
        <v>113753.0</v>
      </c>
    </row>
    <row r="380">
      <c r="A380" s="5">
        <v>2.7</v>
      </c>
      <c r="B380" s="5">
        <v>133680.0</v>
      </c>
    </row>
    <row r="381">
      <c r="A381" s="5">
        <v>2.8</v>
      </c>
      <c r="B381" s="5">
        <v>55358.0</v>
      </c>
    </row>
    <row r="382">
      <c r="A382" s="5">
        <v>2.8</v>
      </c>
      <c r="B382" s="5">
        <v>84768.0</v>
      </c>
    </row>
    <row r="383">
      <c r="A383" s="5">
        <v>1.6</v>
      </c>
      <c r="B383" s="5">
        <v>36976.0</v>
      </c>
    </row>
    <row r="384">
      <c r="A384" s="5">
        <v>2.8</v>
      </c>
      <c r="B384" s="5">
        <v>71875.0</v>
      </c>
    </row>
    <row r="385">
      <c r="A385" s="5">
        <v>2.7</v>
      </c>
      <c r="B385" s="5">
        <v>41498.0</v>
      </c>
    </row>
    <row r="386">
      <c r="A386" s="5">
        <v>3.0</v>
      </c>
      <c r="B386" s="5">
        <v>26587.0</v>
      </c>
    </row>
    <row r="387">
      <c r="A387" s="5">
        <v>1.8</v>
      </c>
      <c r="B387" s="5">
        <v>65511.0</v>
      </c>
    </row>
    <row r="388">
      <c r="A388" s="5">
        <v>2.5</v>
      </c>
      <c r="B388" s="5">
        <v>49977.0</v>
      </c>
    </row>
    <row r="389">
      <c r="A389" s="5">
        <v>2.8</v>
      </c>
      <c r="B389" s="5">
        <v>144495.0</v>
      </c>
    </row>
    <row r="390">
      <c r="A390" s="5">
        <v>2.7</v>
      </c>
      <c r="B390" s="5">
        <v>139860.0</v>
      </c>
    </row>
    <row r="391">
      <c r="A391" s="5">
        <v>1.1</v>
      </c>
      <c r="B391" s="5">
        <v>16304.0</v>
      </c>
    </row>
    <row r="392">
      <c r="A392" s="5">
        <v>2.8</v>
      </c>
      <c r="B392" s="5">
        <v>81465.0</v>
      </c>
    </row>
    <row r="393">
      <c r="A393" s="5">
        <v>1.6</v>
      </c>
      <c r="B393" s="5">
        <v>60979.0</v>
      </c>
    </row>
    <row r="394">
      <c r="A394" s="5">
        <v>2.8</v>
      </c>
      <c r="B394" s="5">
        <v>46833.0</v>
      </c>
    </row>
    <row r="395">
      <c r="A395" s="5">
        <v>2.8</v>
      </c>
      <c r="B395" s="5">
        <v>119827.0</v>
      </c>
    </row>
    <row r="396">
      <c r="A396" s="5">
        <v>2.7</v>
      </c>
      <c r="B396" s="5">
        <v>99793.0</v>
      </c>
    </row>
    <row r="397">
      <c r="A397" s="5">
        <v>2.5</v>
      </c>
      <c r="B397" s="5">
        <v>93080.0</v>
      </c>
    </row>
    <row r="398">
      <c r="A398" s="5">
        <v>2.8</v>
      </c>
      <c r="B398" s="5">
        <v>89510.0</v>
      </c>
    </row>
    <row r="399">
      <c r="A399" s="5">
        <v>2.0</v>
      </c>
      <c r="B399" s="5">
        <v>21792.0</v>
      </c>
    </row>
    <row r="400">
      <c r="A400" s="5">
        <v>1.1</v>
      </c>
      <c r="B400" s="5">
        <v>16221.0</v>
      </c>
    </row>
    <row r="401">
      <c r="A401" s="5">
        <v>2.8</v>
      </c>
      <c r="B401" s="5">
        <v>102564.0</v>
      </c>
    </row>
    <row r="402">
      <c r="A402" s="5">
        <v>2.8</v>
      </c>
      <c r="B402" s="5">
        <v>103523.0</v>
      </c>
    </row>
    <row r="403">
      <c r="A403" s="5">
        <v>2.0</v>
      </c>
      <c r="B403" s="5">
        <v>24988.0</v>
      </c>
    </row>
    <row r="404">
      <c r="A404" s="5">
        <v>2.5</v>
      </c>
      <c r="B404" s="5">
        <v>42038.0</v>
      </c>
    </row>
    <row r="405">
      <c r="A405" s="5">
        <v>2.5</v>
      </c>
      <c r="B405" s="5">
        <v>49444.0</v>
      </c>
    </row>
    <row r="406">
      <c r="A406" s="5">
        <v>2.5</v>
      </c>
      <c r="B406" s="5">
        <v>31909.0</v>
      </c>
    </row>
    <row r="407">
      <c r="A407" s="5">
        <v>2.0</v>
      </c>
      <c r="B407" s="5">
        <v>36710.0</v>
      </c>
    </row>
    <row r="408">
      <c r="A408" s="5">
        <v>2.5</v>
      </c>
      <c r="B408" s="5">
        <v>79920.0</v>
      </c>
    </row>
    <row r="409">
      <c r="A409" s="5">
        <v>2.5</v>
      </c>
      <c r="B409" s="5">
        <v>28769.0</v>
      </c>
    </row>
    <row r="410">
      <c r="A410" s="5">
        <v>1.8</v>
      </c>
      <c r="B410" s="5">
        <v>64755.0</v>
      </c>
    </row>
    <row r="411">
      <c r="A411" s="5">
        <v>2.8</v>
      </c>
      <c r="B411" s="5">
        <v>101179.0</v>
      </c>
    </row>
    <row r="412">
      <c r="A412" s="5">
        <v>1.1</v>
      </c>
      <c r="B412" s="5">
        <v>23923.0</v>
      </c>
    </row>
    <row r="413">
      <c r="A413" s="5">
        <v>2.9</v>
      </c>
      <c r="B413" s="5">
        <v>76031.0</v>
      </c>
    </row>
    <row r="414">
      <c r="A414" s="5">
        <v>2.4</v>
      </c>
      <c r="B414" s="5">
        <v>31808.0</v>
      </c>
    </row>
    <row r="415">
      <c r="A415" s="5">
        <v>2.9</v>
      </c>
      <c r="B415" s="5">
        <v>149131.0</v>
      </c>
    </row>
    <row r="416">
      <c r="A416" s="5">
        <v>2.8</v>
      </c>
      <c r="B416" s="5">
        <v>61752.0</v>
      </c>
    </row>
    <row r="417">
      <c r="A417" s="5">
        <v>1.8</v>
      </c>
      <c r="B417" s="5">
        <v>60867.0</v>
      </c>
    </row>
    <row r="418">
      <c r="A418" s="5">
        <v>2.8</v>
      </c>
      <c r="B418" s="5">
        <v>58555.0</v>
      </c>
    </row>
    <row r="419">
      <c r="A419" s="5">
        <v>2.8</v>
      </c>
      <c r="B419" s="5">
        <v>106507.0</v>
      </c>
    </row>
    <row r="420">
      <c r="A420" s="5">
        <v>1.1</v>
      </c>
      <c r="B420" s="5">
        <v>15931.0</v>
      </c>
    </row>
    <row r="421">
      <c r="A421" s="5">
        <v>1.6</v>
      </c>
      <c r="B421" s="5">
        <v>14332.0</v>
      </c>
    </row>
    <row r="422">
      <c r="A422" s="5">
        <v>2.7</v>
      </c>
      <c r="B422" s="5">
        <v>53813.0</v>
      </c>
    </row>
    <row r="423">
      <c r="A423" s="5">
        <v>2.7</v>
      </c>
      <c r="B423" s="5">
        <v>31915.0</v>
      </c>
    </row>
    <row r="424">
      <c r="A424" s="5">
        <v>2.8</v>
      </c>
      <c r="B424" s="5">
        <v>130270.0</v>
      </c>
    </row>
    <row r="425">
      <c r="A425" s="5">
        <v>2.9</v>
      </c>
      <c r="B425" s="5">
        <v>130483.0</v>
      </c>
    </row>
    <row r="426">
      <c r="A426" s="5">
        <v>3.2</v>
      </c>
      <c r="B426" s="5">
        <v>90310.0</v>
      </c>
    </row>
    <row r="427">
      <c r="A427" s="5">
        <v>1.6</v>
      </c>
      <c r="B427" s="5">
        <v>18488.0</v>
      </c>
    </row>
    <row r="428">
      <c r="A428" s="5">
        <v>1.3</v>
      </c>
      <c r="B428" s="5">
        <v>117163.0</v>
      </c>
    </row>
    <row r="429">
      <c r="A429" s="5">
        <v>2.7</v>
      </c>
      <c r="B429" s="5">
        <v>126913.0</v>
      </c>
    </row>
    <row r="430">
      <c r="A430" s="5">
        <v>2.5</v>
      </c>
      <c r="B430" s="5">
        <v>29784.0</v>
      </c>
    </row>
    <row r="431">
      <c r="A431" s="5">
        <v>2.5</v>
      </c>
      <c r="B431" s="5">
        <v>27652.0</v>
      </c>
    </row>
    <row r="432">
      <c r="A432" s="5">
        <v>1.6</v>
      </c>
      <c r="B432" s="5">
        <v>39907.0</v>
      </c>
    </row>
    <row r="433">
      <c r="A433" s="5">
        <v>2.5</v>
      </c>
      <c r="B433" s="5">
        <v>76137.0</v>
      </c>
    </row>
    <row r="434">
      <c r="A434" s="5">
        <v>1.1</v>
      </c>
      <c r="B434" s="5">
        <v>18595.0</v>
      </c>
    </row>
    <row r="435">
      <c r="A435" s="5">
        <v>2.8</v>
      </c>
      <c r="B435" s="5">
        <v>58555.0</v>
      </c>
    </row>
    <row r="436">
      <c r="A436" s="5">
        <v>2.8</v>
      </c>
      <c r="B436" s="5">
        <v>62817.0</v>
      </c>
    </row>
    <row r="437">
      <c r="A437" s="5">
        <v>2.5</v>
      </c>
      <c r="B437" s="5">
        <v>23539.0</v>
      </c>
    </row>
    <row r="438">
      <c r="A438" s="5">
        <v>3.0</v>
      </c>
      <c r="B438" s="5">
        <v>106187.0</v>
      </c>
    </row>
    <row r="439">
      <c r="A439" s="5">
        <v>2.5</v>
      </c>
      <c r="B439" s="5">
        <v>54758.0</v>
      </c>
    </row>
    <row r="440">
      <c r="A440" s="5">
        <v>2.5</v>
      </c>
      <c r="B440" s="5">
        <v>137942.0</v>
      </c>
    </row>
    <row r="441">
      <c r="A441" s="5">
        <v>2.5</v>
      </c>
      <c r="B441" s="5">
        <v>31382.0</v>
      </c>
    </row>
    <row r="442">
      <c r="A442" s="5">
        <v>2.7</v>
      </c>
      <c r="B442" s="5">
        <v>105228.0</v>
      </c>
    </row>
    <row r="443">
      <c r="A443" s="5">
        <v>2.9</v>
      </c>
      <c r="B443" s="5">
        <v>81732.0</v>
      </c>
    </row>
    <row r="444">
      <c r="A444" s="5">
        <v>2.5</v>
      </c>
      <c r="B444" s="5">
        <v>71662.0</v>
      </c>
    </row>
    <row r="445">
      <c r="A445" s="5">
        <v>1.8</v>
      </c>
      <c r="B445" s="5">
        <v>52161.0</v>
      </c>
    </row>
    <row r="446">
      <c r="A446" s="5">
        <v>1.6</v>
      </c>
      <c r="B446" s="5">
        <v>25521.0</v>
      </c>
    </row>
    <row r="447">
      <c r="A447" s="5">
        <v>2.7</v>
      </c>
      <c r="B447" s="5">
        <v>109011.0</v>
      </c>
    </row>
    <row r="448">
      <c r="A448" s="5">
        <v>2.2</v>
      </c>
      <c r="B448" s="5">
        <v>52694.0</v>
      </c>
    </row>
    <row r="449">
      <c r="A449" s="5">
        <v>2.5</v>
      </c>
      <c r="B449" s="5">
        <v>95851.0</v>
      </c>
    </row>
    <row r="450">
      <c r="A450" s="5">
        <v>2.0</v>
      </c>
      <c r="B450" s="5">
        <v>34094.0</v>
      </c>
    </row>
    <row r="451">
      <c r="A451" s="5">
        <v>2.0</v>
      </c>
      <c r="B451" s="5">
        <v>28984.0</v>
      </c>
    </row>
    <row r="452">
      <c r="A452" s="5">
        <v>1.6</v>
      </c>
      <c r="B452" s="5">
        <v>23177.0</v>
      </c>
    </row>
    <row r="453">
      <c r="A453" s="5">
        <v>2.5</v>
      </c>
      <c r="B453" s="5">
        <v>39907.0</v>
      </c>
    </row>
    <row r="454">
      <c r="A454" s="5">
        <v>2.7</v>
      </c>
      <c r="B454" s="5">
        <v>42571.0</v>
      </c>
    </row>
    <row r="455">
      <c r="A455" s="5">
        <v>2.9</v>
      </c>
      <c r="B455" s="5">
        <v>111355.0</v>
      </c>
    </row>
    <row r="456">
      <c r="A456" s="5">
        <v>1.1</v>
      </c>
      <c r="B456" s="5">
        <v>16197.0</v>
      </c>
    </row>
    <row r="457">
      <c r="A457" s="5">
        <v>2.0</v>
      </c>
      <c r="B457" s="5">
        <v>24988.0</v>
      </c>
    </row>
    <row r="458">
      <c r="A458" s="5">
        <v>1.6</v>
      </c>
      <c r="B458" s="5">
        <v>40440.0</v>
      </c>
    </row>
    <row r="459">
      <c r="A459" s="5">
        <v>2.8</v>
      </c>
      <c r="B459" s="5">
        <v>90523.0</v>
      </c>
    </row>
    <row r="460">
      <c r="A460" s="5">
        <v>2.6</v>
      </c>
      <c r="B460" s="5">
        <v>98994.0</v>
      </c>
    </row>
    <row r="461">
      <c r="A461" s="5">
        <v>1.8</v>
      </c>
      <c r="B461" s="5">
        <v>106507.0</v>
      </c>
    </row>
    <row r="462">
      <c r="A462" s="5">
        <v>2.5</v>
      </c>
      <c r="B462" s="5">
        <v>61485.0</v>
      </c>
    </row>
    <row r="463">
      <c r="A463" s="5">
        <v>1.2</v>
      </c>
      <c r="B463" s="5">
        <v>67932.0</v>
      </c>
    </row>
    <row r="464">
      <c r="A464" s="5">
        <v>1.6</v>
      </c>
      <c r="B464" s="5">
        <v>98134.0</v>
      </c>
    </row>
    <row r="465">
      <c r="A465" s="5">
        <v>2.6</v>
      </c>
      <c r="B465" s="5">
        <v>69211.0</v>
      </c>
    </row>
    <row r="466">
      <c r="A466" s="5">
        <v>2.3</v>
      </c>
      <c r="B466" s="5">
        <v>39427.0</v>
      </c>
    </row>
    <row r="467">
      <c r="A467" s="5">
        <v>2.5</v>
      </c>
      <c r="B467" s="5">
        <v>72674.0</v>
      </c>
    </row>
    <row r="468">
      <c r="A468" s="5">
        <v>2.5</v>
      </c>
      <c r="B468" s="5">
        <v>89084.0</v>
      </c>
    </row>
    <row r="469">
      <c r="A469" s="5">
        <v>1.8</v>
      </c>
      <c r="B469" s="5">
        <v>67239.0</v>
      </c>
    </row>
    <row r="470">
      <c r="A470" s="5">
        <v>2.4</v>
      </c>
      <c r="B470" s="5">
        <v>31254.0</v>
      </c>
    </row>
    <row r="471">
      <c r="A471" s="5">
        <v>1.6</v>
      </c>
      <c r="B471" s="5">
        <v>38681.0</v>
      </c>
    </row>
    <row r="472">
      <c r="A472" s="5">
        <v>1.44</v>
      </c>
      <c r="B472" s="5">
        <v>13261.0</v>
      </c>
    </row>
    <row r="473">
      <c r="A473" s="5">
        <v>2.0</v>
      </c>
      <c r="B473" s="5">
        <v>30103.0</v>
      </c>
    </row>
    <row r="474">
      <c r="A474" s="5">
        <v>1.6</v>
      </c>
      <c r="B474" s="5">
        <v>55891.0</v>
      </c>
    </row>
    <row r="475">
      <c r="A475" s="5">
        <v>2.7</v>
      </c>
      <c r="B475" s="5">
        <v>124569.0</v>
      </c>
    </row>
    <row r="476">
      <c r="A476" s="5">
        <v>2.8</v>
      </c>
      <c r="B476" s="5">
        <v>101179.0</v>
      </c>
    </row>
    <row r="477">
      <c r="A477" s="5">
        <v>2.7</v>
      </c>
      <c r="B477" s="5">
        <v>95797.0</v>
      </c>
    </row>
    <row r="478">
      <c r="A478" s="5">
        <v>2.7</v>
      </c>
      <c r="B478" s="5">
        <v>103896.0</v>
      </c>
    </row>
    <row r="479">
      <c r="A479" s="5">
        <v>2.5</v>
      </c>
      <c r="B479" s="5">
        <v>53919.0</v>
      </c>
    </row>
    <row r="480">
      <c r="A480" s="5">
        <v>2.7</v>
      </c>
      <c r="B480" s="5">
        <v>149131.0</v>
      </c>
    </row>
    <row r="481">
      <c r="A481" s="5">
        <v>2.8</v>
      </c>
      <c r="B481" s="5">
        <v>71928.0</v>
      </c>
    </row>
    <row r="482">
      <c r="A482" s="5">
        <v>2.5</v>
      </c>
      <c r="B482" s="5">
        <v>30849.0</v>
      </c>
    </row>
    <row r="483">
      <c r="A483" s="5">
        <v>2.6</v>
      </c>
      <c r="B483" s="5">
        <v>67612.0</v>
      </c>
    </row>
    <row r="484">
      <c r="A484" s="5">
        <v>2.3</v>
      </c>
      <c r="B484" s="5">
        <v>58555.0</v>
      </c>
    </row>
    <row r="485">
      <c r="A485" s="5">
        <v>1.8</v>
      </c>
      <c r="B485" s="5">
        <v>47893.0</v>
      </c>
    </row>
    <row r="486">
      <c r="A486" s="5">
        <v>2.8</v>
      </c>
      <c r="B486" s="5">
        <v>93187.0</v>
      </c>
    </row>
    <row r="487">
      <c r="A487" s="5">
        <v>2.4</v>
      </c>
      <c r="B487" s="5">
        <v>50563.0</v>
      </c>
    </row>
    <row r="488">
      <c r="A488" s="5">
        <v>2.5</v>
      </c>
      <c r="B488" s="5">
        <v>48538.0</v>
      </c>
    </row>
    <row r="489">
      <c r="A489" s="5">
        <v>1.1</v>
      </c>
      <c r="B489" s="5">
        <v>18115.0</v>
      </c>
    </row>
    <row r="490">
      <c r="A490" s="5">
        <v>2.5</v>
      </c>
      <c r="B490" s="5">
        <v>32980.0</v>
      </c>
    </row>
    <row r="491">
      <c r="A491" s="5">
        <v>1.6</v>
      </c>
      <c r="B491" s="5">
        <v>85195.0</v>
      </c>
    </row>
    <row r="492">
      <c r="A492" s="5">
        <v>1.1</v>
      </c>
      <c r="B492" s="5">
        <v>15931.0</v>
      </c>
    </row>
    <row r="493">
      <c r="A493" s="5">
        <v>1.6</v>
      </c>
      <c r="B493" s="5">
        <v>14119.0</v>
      </c>
    </row>
    <row r="494">
      <c r="A494" s="5">
        <v>2.5</v>
      </c>
      <c r="B494" s="5">
        <v>50563.0</v>
      </c>
    </row>
    <row r="495">
      <c r="A495" s="5">
        <v>2.7</v>
      </c>
      <c r="B495" s="5">
        <v>65215.0</v>
      </c>
    </row>
    <row r="496">
      <c r="A496" s="5">
        <v>1.6</v>
      </c>
      <c r="B496" s="5">
        <v>32661.0</v>
      </c>
    </row>
    <row r="497">
      <c r="A497" s="5">
        <v>2.7</v>
      </c>
      <c r="B497" s="5">
        <v>70489.0</v>
      </c>
    </row>
    <row r="498">
      <c r="A498" s="5">
        <v>2.8</v>
      </c>
      <c r="B498" s="5">
        <v>61219.0</v>
      </c>
    </row>
    <row r="499">
      <c r="A499" s="5">
        <v>2.5</v>
      </c>
      <c r="B499" s="5">
        <v>47899.0</v>
      </c>
    </row>
    <row r="500">
      <c r="A500" s="5">
        <v>2.7</v>
      </c>
      <c r="B500" s="5">
        <v>34046.0</v>
      </c>
    </row>
    <row r="501">
      <c r="A501" s="5">
        <v>2.5</v>
      </c>
      <c r="B501" s="5">
        <v>44542.0</v>
      </c>
    </row>
    <row r="502">
      <c r="A502" s="5">
        <v>1.8</v>
      </c>
      <c r="B502" s="5">
        <v>64961.0</v>
      </c>
    </row>
    <row r="503">
      <c r="A503" s="5">
        <v>1.8</v>
      </c>
      <c r="B503" s="5">
        <v>74589.0</v>
      </c>
    </row>
    <row r="504">
      <c r="A504" s="5">
        <v>1.1</v>
      </c>
      <c r="B504" s="5">
        <v>13054.0</v>
      </c>
    </row>
    <row r="505">
      <c r="A505" s="5">
        <v>1.6</v>
      </c>
      <c r="B505" s="5">
        <v>27784.0</v>
      </c>
    </row>
    <row r="506">
      <c r="A506" s="5">
        <v>2.8</v>
      </c>
      <c r="B506" s="5">
        <v>158135.0</v>
      </c>
    </row>
    <row r="507">
      <c r="A507" s="5">
        <v>2.5</v>
      </c>
      <c r="B507" s="5">
        <v>47366.0</v>
      </c>
    </row>
    <row r="508">
      <c r="A508" s="5">
        <v>2.8</v>
      </c>
      <c r="B508" s="5">
        <v>80133.0</v>
      </c>
    </row>
    <row r="509">
      <c r="A509" s="5">
        <v>2.8</v>
      </c>
      <c r="B509" s="5">
        <v>74539.0</v>
      </c>
    </row>
    <row r="510">
      <c r="A510" s="5">
        <v>2.7</v>
      </c>
      <c r="B510" s="5">
        <v>74539.0</v>
      </c>
    </row>
    <row r="511">
      <c r="A511" s="5">
        <v>2.6</v>
      </c>
      <c r="B511" s="5">
        <v>68184.0</v>
      </c>
    </row>
    <row r="512">
      <c r="A512" s="5">
        <v>2.0</v>
      </c>
      <c r="B512" s="5">
        <v>36710.0</v>
      </c>
    </row>
    <row r="513">
      <c r="A513" s="5">
        <v>1.6</v>
      </c>
      <c r="B513" s="5">
        <v>47366.0</v>
      </c>
    </row>
    <row r="514">
      <c r="A514" s="5">
        <v>2.3</v>
      </c>
      <c r="B514" s="5">
        <v>71395.0</v>
      </c>
    </row>
    <row r="515">
      <c r="A515" s="5">
        <v>2.7</v>
      </c>
      <c r="B515" s="5">
        <v>42571.0</v>
      </c>
    </row>
    <row r="516">
      <c r="A516" s="5">
        <v>2.0</v>
      </c>
      <c r="B516" s="5">
        <v>24456.0</v>
      </c>
    </row>
    <row r="517">
      <c r="A517" s="5">
        <v>2.5</v>
      </c>
      <c r="B517" s="5">
        <v>31169.0</v>
      </c>
    </row>
    <row r="518">
      <c r="A518" s="5">
        <v>2.8</v>
      </c>
      <c r="B518" s="5">
        <v>73367.0</v>
      </c>
    </row>
    <row r="519">
      <c r="A519" s="5">
        <v>2.8</v>
      </c>
      <c r="B519" s="5">
        <v>160520.0</v>
      </c>
    </row>
    <row r="520">
      <c r="A520" s="5">
        <v>2.5</v>
      </c>
      <c r="B520" s="5">
        <v>45821.0</v>
      </c>
    </row>
    <row r="521">
      <c r="A521" s="5">
        <v>2.7</v>
      </c>
      <c r="B521" s="5">
        <v>69211.0</v>
      </c>
    </row>
    <row r="522">
      <c r="A522" s="5">
        <v>1.1</v>
      </c>
      <c r="B522" s="5">
        <v>19660.0</v>
      </c>
    </row>
    <row r="523">
      <c r="A523" s="5">
        <v>2.5</v>
      </c>
      <c r="B523" s="5">
        <v>87859.0</v>
      </c>
    </row>
    <row r="524">
      <c r="A524" s="5">
        <v>2.8</v>
      </c>
      <c r="B524" s="5">
        <v>72940.0</v>
      </c>
    </row>
    <row r="525">
      <c r="A525" s="5">
        <v>1.6</v>
      </c>
      <c r="B525" s="5">
        <v>42486.0</v>
      </c>
    </row>
    <row r="526">
      <c r="A526" s="5">
        <v>1.6</v>
      </c>
      <c r="B526" s="5">
        <v>21258.0</v>
      </c>
    </row>
    <row r="527">
      <c r="A527" s="5">
        <v>2.8</v>
      </c>
      <c r="B527" s="5">
        <v>95851.0</v>
      </c>
    </row>
    <row r="528">
      <c r="A528" s="5">
        <v>2.7</v>
      </c>
      <c r="B528" s="5">
        <v>45768.0</v>
      </c>
    </row>
    <row r="529">
      <c r="A529" s="5">
        <v>1.8</v>
      </c>
      <c r="B529" s="5">
        <v>74539.0</v>
      </c>
    </row>
    <row r="530">
      <c r="A530" s="5">
        <v>2.0</v>
      </c>
      <c r="B530" s="5">
        <v>39207.0</v>
      </c>
    </row>
    <row r="531">
      <c r="A531" s="5">
        <v>2.7</v>
      </c>
      <c r="B531" s="5">
        <v>61006.0</v>
      </c>
    </row>
    <row r="532">
      <c r="A532" s="5">
        <v>2.5</v>
      </c>
      <c r="B532" s="5">
        <v>42517.0</v>
      </c>
    </row>
    <row r="533">
      <c r="A533" s="5">
        <v>1.8</v>
      </c>
      <c r="B533" s="5">
        <v>18595.0</v>
      </c>
    </row>
    <row r="534">
      <c r="A534" s="5">
        <v>2.4</v>
      </c>
      <c r="B534" s="5">
        <v>37589.0</v>
      </c>
    </row>
    <row r="535">
      <c r="A535" s="5">
        <v>2.5</v>
      </c>
      <c r="B535" s="5">
        <v>41825.0</v>
      </c>
    </row>
    <row r="536">
      <c r="A536" s="5">
        <v>2.3</v>
      </c>
      <c r="B536" s="5">
        <v>24634.0</v>
      </c>
    </row>
    <row r="537">
      <c r="A537" s="5">
        <v>2.0</v>
      </c>
      <c r="B537" s="5">
        <v>21152.0</v>
      </c>
    </row>
    <row r="538">
      <c r="A538" s="5">
        <v>2.7</v>
      </c>
      <c r="B538" s="5">
        <v>92121.0</v>
      </c>
    </row>
    <row r="539">
      <c r="A539" s="5">
        <v>2.0</v>
      </c>
      <c r="B539" s="5">
        <v>26587.0</v>
      </c>
    </row>
    <row r="540">
      <c r="A540" s="5">
        <v>2.5</v>
      </c>
      <c r="B540" s="5">
        <v>59513.0</v>
      </c>
    </row>
    <row r="541">
      <c r="A541" s="5">
        <v>2.8</v>
      </c>
      <c r="B541" s="5">
        <v>143803.0</v>
      </c>
    </row>
    <row r="542">
      <c r="A542" s="5">
        <v>2.0</v>
      </c>
      <c r="B542" s="5">
        <v>28992.0</v>
      </c>
    </row>
    <row r="543">
      <c r="A543" s="5">
        <v>2.7</v>
      </c>
      <c r="B543" s="5">
        <v>68198.0</v>
      </c>
    </row>
    <row r="544">
      <c r="A544" s="5">
        <v>1.1</v>
      </c>
      <c r="B544" s="5">
        <v>11935.0</v>
      </c>
    </row>
    <row r="545">
      <c r="A545" s="5">
        <v>1.44</v>
      </c>
      <c r="B545" s="5">
        <v>13586.0</v>
      </c>
    </row>
    <row r="546">
      <c r="A546" s="5">
        <v>2.7</v>
      </c>
      <c r="B546" s="5">
        <v>50563.0</v>
      </c>
    </row>
    <row r="547">
      <c r="A547" s="5">
        <v>2.5</v>
      </c>
      <c r="B547" s="5">
        <v>30311.0</v>
      </c>
    </row>
    <row r="548">
      <c r="A548" s="5">
        <v>2.0</v>
      </c>
      <c r="B548" s="5">
        <v>32922.0</v>
      </c>
    </row>
    <row r="549">
      <c r="A549" s="5">
        <v>2.0</v>
      </c>
      <c r="B549" s="5">
        <v>18595.0</v>
      </c>
    </row>
    <row r="550">
      <c r="A550" s="5">
        <v>2.7</v>
      </c>
      <c r="B550" s="5">
        <v>33566.0</v>
      </c>
    </row>
    <row r="551">
      <c r="A551" s="5">
        <v>1.2</v>
      </c>
      <c r="B551" s="5">
        <v>104695.0</v>
      </c>
    </row>
    <row r="552">
      <c r="A552" s="5">
        <v>2.8</v>
      </c>
      <c r="B552" s="5">
        <v>159787.0</v>
      </c>
    </row>
    <row r="553">
      <c r="A553" s="5">
        <v>2.5</v>
      </c>
      <c r="B553" s="5">
        <v>44702.0</v>
      </c>
    </row>
    <row r="554">
      <c r="A554" s="5">
        <v>1.6</v>
      </c>
      <c r="B554" s="5">
        <v>85195.0</v>
      </c>
    </row>
    <row r="555">
      <c r="A555" s="5">
        <v>2.6</v>
      </c>
      <c r="B555" s="5">
        <v>51096.0</v>
      </c>
    </row>
    <row r="556">
      <c r="A556" s="5">
        <v>1.1</v>
      </c>
      <c r="B556" s="5">
        <v>18328.0</v>
      </c>
    </row>
    <row r="557">
      <c r="A557" s="5">
        <v>2.5</v>
      </c>
      <c r="B557" s="5">
        <v>52747.0</v>
      </c>
    </row>
    <row r="558">
      <c r="A558" s="5">
        <v>2.8</v>
      </c>
      <c r="B558" s="5">
        <v>99154.0</v>
      </c>
    </row>
    <row r="559">
      <c r="A559" s="5">
        <v>1.6</v>
      </c>
      <c r="B559" s="5">
        <v>20726.0</v>
      </c>
    </row>
    <row r="560">
      <c r="A560" s="5">
        <v>3.0</v>
      </c>
      <c r="B560" s="5">
        <v>34579.0</v>
      </c>
    </row>
    <row r="561">
      <c r="A561" s="5">
        <v>2.5</v>
      </c>
      <c r="B561" s="5">
        <v>44222.0</v>
      </c>
    </row>
    <row r="562">
      <c r="A562" s="5">
        <v>1.6</v>
      </c>
      <c r="B562" s="5">
        <v>36497.0</v>
      </c>
    </row>
    <row r="563">
      <c r="A563" s="5">
        <v>1.44</v>
      </c>
      <c r="B563" s="5">
        <v>13267.0</v>
      </c>
    </row>
    <row r="564">
      <c r="A564" s="5">
        <v>2.7</v>
      </c>
      <c r="B564" s="5">
        <v>99367.0</v>
      </c>
    </row>
    <row r="565">
      <c r="A565" s="5">
        <v>2.7</v>
      </c>
      <c r="B565" s="5">
        <v>141885.0</v>
      </c>
    </row>
    <row r="566">
      <c r="A566" s="5">
        <v>2.9</v>
      </c>
      <c r="B566" s="5">
        <v>145401.0</v>
      </c>
    </row>
    <row r="567">
      <c r="A567" s="5">
        <v>2.7</v>
      </c>
      <c r="B567" s="5">
        <v>39907.0</v>
      </c>
    </row>
    <row r="568">
      <c r="A568" s="5">
        <v>1.1</v>
      </c>
      <c r="B568" s="5">
        <v>20726.0</v>
      </c>
    </row>
    <row r="569">
      <c r="A569" s="5">
        <v>2.6</v>
      </c>
      <c r="B569" s="5">
        <v>53734.0</v>
      </c>
    </row>
    <row r="570">
      <c r="A570" s="5">
        <v>2.4</v>
      </c>
      <c r="B570" s="5">
        <v>38308.0</v>
      </c>
    </row>
    <row r="571">
      <c r="A571" s="5">
        <v>2.8</v>
      </c>
      <c r="B571" s="5">
        <v>81912.0</v>
      </c>
    </row>
    <row r="572">
      <c r="A572" s="5">
        <v>1.6</v>
      </c>
      <c r="B572" s="5">
        <v>15718.0</v>
      </c>
    </row>
    <row r="573">
      <c r="A573" s="5">
        <v>2.7</v>
      </c>
      <c r="B573" s="5">
        <v>125155.0</v>
      </c>
    </row>
    <row r="574">
      <c r="A574" s="5">
        <v>2.8</v>
      </c>
      <c r="B574" s="5">
        <v>79813.0</v>
      </c>
    </row>
    <row r="575">
      <c r="A575" s="5">
        <v>2.6</v>
      </c>
      <c r="B575" s="5">
        <v>89137.0</v>
      </c>
    </row>
    <row r="576">
      <c r="A576" s="5">
        <v>1.8</v>
      </c>
      <c r="B576" s="5">
        <v>32448.0</v>
      </c>
    </row>
    <row r="577">
      <c r="A577" s="5">
        <v>2.5</v>
      </c>
      <c r="B577" s="5">
        <v>94306.0</v>
      </c>
    </row>
    <row r="578">
      <c r="A578" s="5">
        <v>2.5</v>
      </c>
      <c r="B578" s="5">
        <v>39374.0</v>
      </c>
    </row>
    <row r="579">
      <c r="A579" s="5">
        <v>3.6</v>
      </c>
      <c r="B579" s="5">
        <v>50563.0</v>
      </c>
    </row>
    <row r="580">
      <c r="A580" s="5">
        <v>1.0</v>
      </c>
      <c r="B580" s="5">
        <v>32128.0</v>
      </c>
    </row>
    <row r="581">
      <c r="A581" s="5">
        <v>2.8</v>
      </c>
      <c r="B581" s="5">
        <v>90523.0</v>
      </c>
    </row>
    <row r="582">
      <c r="A582" s="5">
        <v>2.0</v>
      </c>
      <c r="B582" s="5">
        <v>28185.0</v>
      </c>
    </row>
    <row r="583">
      <c r="A583" s="5">
        <v>2.3</v>
      </c>
      <c r="B583" s="5">
        <v>24456.0</v>
      </c>
    </row>
    <row r="584">
      <c r="A584" s="5">
        <v>2.7</v>
      </c>
      <c r="B584" s="5">
        <v>107892.0</v>
      </c>
    </row>
    <row r="585">
      <c r="A585" s="5">
        <v>2.5</v>
      </c>
      <c r="B585" s="5">
        <v>78535.0</v>
      </c>
    </row>
    <row r="586">
      <c r="A586" s="5">
        <v>2.5</v>
      </c>
      <c r="B586" s="5">
        <v>88978.0</v>
      </c>
    </row>
    <row r="587">
      <c r="A587" s="5">
        <v>2.8</v>
      </c>
      <c r="B587" s="5">
        <v>93933.0</v>
      </c>
    </row>
    <row r="588">
      <c r="A588" s="5">
        <v>2.7</v>
      </c>
      <c r="B588" s="5">
        <v>64948.0</v>
      </c>
    </row>
    <row r="589">
      <c r="A589" s="5">
        <v>2.4</v>
      </c>
      <c r="B589" s="5">
        <v>35617.0</v>
      </c>
    </row>
    <row r="590">
      <c r="A590" s="5">
        <v>1.1</v>
      </c>
      <c r="B590" s="5">
        <v>17529.0</v>
      </c>
    </row>
    <row r="591">
      <c r="A591" s="5">
        <v>2.7</v>
      </c>
      <c r="B591" s="5">
        <v>117163.0</v>
      </c>
    </row>
    <row r="592">
      <c r="A592" s="5">
        <v>2.0</v>
      </c>
      <c r="B592" s="5">
        <v>24775.0</v>
      </c>
    </row>
    <row r="593">
      <c r="A593" s="5">
        <v>2.8</v>
      </c>
      <c r="B593" s="5">
        <v>122491.0</v>
      </c>
    </row>
    <row r="594">
      <c r="A594" s="5">
        <v>2.5</v>
      </c>
      <c r="B594" s="5">
        <v>74539.0</v>
      </c>
    </row>
    <row r="595">
      <c r="A595" s="5">
        <v>2.5</v>
      </c>
      <c r="B595" s="5">
        <v>30050.0</v>
      </c>
    </row>
    <row r="596">
      <c r="A596" s="5">
        <v>2.8</v>
      </c>
      <c r="B596" s="5">
        <v>69211.0</v>
      </c>
    </row>
    <row r="597">
      <c r="A597" s="5">
        <v>1.6</v>
      </c>
      <c r="B597" s="5">
        <v>18595.0</v>
      </c>
    </row>
    <row r="598">
      <c r="A598" s="5">
        <v>3.1</v>
      </c>
      <c r="B598" s="5">
        <v>261019.0</v>
      </c>
    </row>
    <row r="599">
      <c r="A599" s="5">
        <v>2.6</v>
      </c>
      <c r="B599" s="5">
        <v>46834.0</v>
      </c>
    </row>
    <row r="600">
      <c r="A600" s="5">
        <v>2.0</v>
      </c>
      <c r="B600" s="5">
        <v>23651.0</v>
      </c>
    </row>
    <row r="601">
      <c r="A601" s="5">
        <v>2.0</v>
      </c>
      <c r="B601" s="5">
        <v>19128.0</v>
      </c>
    </row>
    <row r="602">
      <c r="A602" s="5">
        <v>2.6</v>
      </c>
      <c r="B602" s="5">
        <v>46300.0</v>
      </c>
    </row>
    <row r="603">
      <c r="A603" s="5">
        <v>2.8</v>
      </c>
      <c r="B603" s="5">
        <v>62231.0</v>
      </c>
    </row>
    <row r="604">
      <c r="A604" s="5">
        <v>2.7</v>
      </c>
      <c r="B604" s="5">
        <v>74006.0</v>
      </c>
    </row>
    <row r="605">
      <c r="A605" s="5">
        <v>2.8</v>
      </c>
      <c r="B605" s="5">
        <v>120832.0</v>
      </c>
    </row>
    <row r="606">
      <c r="A606" s="5">
        <v>1.6</v>
      </c>
      <c r="B606" s="5">
        <v>20193.0</v>
      </c>
    </row>
    <row r="607">
      <c r="A607" s="5">
        <v>2.6</v>
      </c>
      <c r="B607" s="5">
        <v>59887.0</v>
      </c>
    </row>
    <row r="608">
      <c r="A608" s="5">
        <v>2.3</v>
      </c>
      <c r="B608" s="5">
        <v>78055.0</v>
      </c>
    </row>
    <row r="609">
      <c r="A609" s="5">
        <v>1.6</v>
      </c>
      <c r="B609" s="5">
        <v>41345.0</v>
      </c>
    </row>
    <row r="610">
      <c r="A610" s="5">
        <v>2.5</v>
      </c>
      <c r="B610" s="5">
        <v>42571.0</v>
      </c>
    </row>
    <row r="611">
      <c r="A611" s="5">
        <v>2.3</v>
      </c>
      <c r="B611" s="5">
        <v>49657.0</v>
      </c>
    </row>
    <row r="612">
      <c r="A612" s="5">
        <v>1.44</v>
      </c>
      <c r="B612" s="5">
        <v>12734.0</v>
      </c>
    </row>
    <row r="613">
      <c r="A613" s="5">
        <v>2.5</v>
      </c>
      <c r="B613" s="5">
        <v>24935.0</v>
      </c>
    </row>
    <row r="614">
      <c r="A614" s="5">
        <v>2.5</v>
      </c>
      <c r="B614" s="5">
        <v>34046.0</v>
      </c>
    </row>
    <row r="615">
      <c r="A615" s="5">
        <v>2.7</v>
      </c>
      <c r="B615" s="5">
        <v>101232.0</v>
      </c>
    </row>
    <row r="616">
      <c r="A616" s="5">
        <v>2.8</v>
      </c>
      <c r="B616" s="5">
        <v>78801.0</v>
      </c>
    </row>
    <row r="617">
      <c r="A617" s="5">
        <v>1.6</v>
      </c>
      <c r="B617" s="5">
        <v>44169.0</v>
      </c>
    </row>
    <row r="618">
      <c r="A618" s="5">
        <v>2.0</v>
      </c>
      <c r="B618" s="5">
        <v>30849.0</v>
      </c>
    </row>
    <row r="619">
      <c r="A619" s="5">
        <v>1.1</v>
      </c>
      <c r="B619" s="5">
        <v>21259.0</v>
      </c>
    </row>
    <row r="620">
      <c r="A620" s="5">
        <v>2.5</v>
      </c>
      <c r="B620" s="5">
        <v>48305.0</v>
      </c>
    </row>
    <row r="621">
      <c r="A621" s="5">
        <v>1.6</v>
      </c>
      <c r="B621" s="5">
        <v>99580.0</v>
      </c>
    </row>
    <row r="622">
      <c r="A622" s="5">
        <v>1.6</v>
      </c>
      <c r="B622" s="5">
        <v>13267.0</v>
      </c>
    </row>
    <row r="623">
      <c r="A623" s="5">
        <v>2.7</v>
      </c>
      <c r="B623" s="5">
        <v>93635.0</v>
      </c>
    </row>
    <row r="624">
      <c r="A624" s="5">
        <v>2.8</v>
      </c>
      <c r="B624" s="5">
        <v>127819.0</v>
      </c>
    </row>
    <row r="625">
      <c r="A625" s="5">
        <v>2.8</v>
      </c>
      <c r="B625" s="5">
        <v>59088.0</v>
      </c>
    </row>
    <row r="626">
      <c r="A626" s="5">
        <v>3.0</v>
      </c>
      <c r="B626" s="5">
        <v>27754.0</v>
      </c>
    </row>
    <row r="627">
      <c r="A627" s="5">
        <v>2.7</v>
      </c>
      <c r="B627" s="5">
        <v>130536.0</v>
      </c>
    </row>
    <row r="628">
      <c r="A628" s="5">
        <v>2.8</v>
      </c>
      <c r="B628" s="5">
        <v>62284.0</v>
      </c>
    </row>
    <row r="629">
      <c r="A629" s="5">
        <v>2.0</v>
      </c>
      <c r="B629" s="5">
        <v>23976.0</v>
      </c>
    </row>
    <row r="630">
      <c r="A630" s="5">
        <v>1.6</v>
      </c>
      <c r="B630" s="5">
        <v>14599.0</v>
      </c>
    </row>
    <row r="631">
      <c r="A631" s="5">
        <v>2.5</v>
      </c>
      <c r="B631" s="5">
        <v>48964.0</v>
      </c>
    </row>
    <row r="632">
      <c r="A632" s="5">
        <v>2.8</v>
      </c>
      <c r="B632" s="5">
        <v>138475.0</v>
      </c>
    </row>
    <row r="633">
      <c r="A633" s="5">
        <v>2.3</v>
      </c>
      <c r="B633" s="5">
        <v>64629.0</v>
      </c>
    </row>
    <row r="634">
      <c r="A634" s="5">
        <v>2.7</v>
      </c>
      <c r="B634" s="5">
        <v>84396.0</v>
      </c>
    </row>
    <row r="635">
      <c r="A635" s="5">
        <v>2.7</v>
      </c>
      <c r="B635" s="5">
        <v>149131.0</v>
      </c>
    </row>
    <row r="636">
      <c r="A636" s="5">
        <v>2.5</v>
      </c>
      <c r="B636" s="5">
        <v>37776.0</v>
      </c>
    </row>
    <row r="637">
      <c r="A637" s="5">
        <v>1.6</v>
      </c>
      <c r="B637" s="5">
        <v>77251.0</v>
      </c>
    </row>
    <row r="638">
      <c r="A638" s="5">
        <v>2.8</v>
      </c>
      <c r="B638" s="5">
        <v>63499.0</v>
      </c>
    </row>
    <row r="639">
      <c r="A639" s="5">
        <v>2.0</v>
      </c>
      <c r="B639" s="5">
        <v>19442.0</v>
      </c>
    </row>
    <row r="640">
      <c r="A640" s="5">
        <v>2.5</v>
      </c>
      <c r="B640" s="5">
        <v>56690.0</v>
      </c>
    </row>
    <row r="641">
      <c r="A641" s="5">
        <v>1.8</v>
      </c>
      <c r="B641" s="5">
        <v>48964.0</v>
      </c>
    </row>
    <row r="642">
      <c r="A642" s="5">
        <v>1.8</v>
      </c>
      <c r="B642" s="5">
        <v>60473.0</v>
      </c>
    </row>
    <row r="643">
      <c r="A643" s="5">
        <v>2.6</v>
      </c>
      <c r="B643" s="5">
        <v>63723.0</v>
      </c>
    </row>
    <row r="644">
      <c r="A644" s="5">
        <v>2.8</v>
      </c>
      <c r="B644" s="5">
        <v>167692.0</v>
      </c>
    </row>
    <row r="645">
      <c r="A645" s="5">
        <v>2.4</v>
      </c>
      <c r="B645" s="5">
        <v>65481.0</v>
      </c>
    </row>
    <row r="646">
      <c r="A646" s="5">
        <v>1.1</v>
      </c>
      <c r="B646" s="5">
        <v>22324.0</v>
      </c>
    </row>
    <row r="647">
      <c r="A647" s="5">
        <v>2.3</v>
      </c>
      <c r="B647" s="5">
        <v>28505.0</v>
      </c>
    </row>
    <row r="648">
      <c r="A648" s="5">
        <v>2.0</v>
      </c>
      <c r="B648" s="5">
        <v>28718.0</v>
      </c>
    </row>
    <row r="649">
      <c r="A649" s="5">
        <v>2.8</v>
      </c>
      <c r="B649" s="5">
        <v>79215.0</v>
      </c>
    </row>
    <row r="650">
      <c r="A650" s="5">
        <v>2.1</v>
      </c>
      <c r="B650" s="5">
        <v>26533.0</v>
      </c>
    </row>
    <row r="651">
      <c r="A651" s="5">
        <v>2.7</v>
      </c>
      <c r="B651" s="5">
        <v>39694.0</v>
      </c>
    </row>
    <row r="652">
      <c r="A652" s="5">
        <v>2.5</v>
      </c>
      <c r="B652" s="5">
        <v>67026.0</v>
      </c>
    </row>
    <row r="653">
      <c r="A653" s="5">
        <v>2.0</v>
      </c>
      <c r="B653" s="5">
        <v>21951.0</v>
      </c>
    </row>
    <row r="654">
      <c r="A654" s="5">
        <v>2.8</v>
      </c>
      <c r="B654" s="5">
        <v>99519.0</v>
      </c>
    </row>
    <row r="655">
      <c r="A655" s="5">
        <v>2.5</v>
      </c>
      <c r="B655" s="5">
        <v>43580.0</v>
      </c>
    </row>
    <row r="656">
      <c r="A656" s="5">
        <v>2.5</v>
      </c>
      <c r="B656" s="5">
        <v>55092.0</v>
      </c>
    </row>
    <row r="657">
      <c r="A657" s="5">
        <v>2.2</v>
      </c>
      <c r="B657" s="5">
        <v>18595.0</v>
      </c>
    </row>
    <row r="658">
      <c r="A658" s="5">
        <v>2.4</v>
      </c>
      <c r="B658" s="5">
        <v>37243.0</v>
      </c>
    </row>
    <row r="659">
      <c r="A659" s="5">
        <v>2.8</v>
      </c>
      <c r="B659" s="5">
        <v>68944.0</v>
      </c>
    </row>
    <row r="660">
      <c r="A660" s="5">
        <v>2.5</v>
      </c>
      <c r="B660" s="5">
        <v>60473.0</v>
      </c>
    </row>
    <row r="661">
      <c r="A661" s="5">
        <v>1.1</v>
      </c>
      <c r="B661" s="5">
        <v>26374.0</v>
      </c>
    </row>
    <row r="662">
      <c r="A662" s="5">
        <v>1.8</v>
      </c>
      <c r="B662" s="5">
        <v>122491.0</v>
      </c>
    </row>
    <row r="663">
      <c r="A663" s="5">
        <v>2.5</v>
      </c>
      <c r="B663" s="5">
        <v>69211.0</v>
      </c>
    </row>
    <row r="664">
      <c r="A664" s="5">
        <v>2.5</v>
      </c>
      <c r="B664" s="5">
        <v>53168.0</v>
      </c>
    </row>
    <row r="665">
      <c r="A665" s="5">
        <v>1.1</v>
      </c>
      <c r="B665" s="5">
        <v>22324.0</v>
      </c>
    </row>
    <row r="666">
      <c r="A666" s="5">
        <v>2.5</v>
      </c>
      <c r="B666" s="5">
        <v>109277.0</v>
      </c>
    </row>
    <row r="667">
      <c r="A667" s="5">
        <v>2.0</v>
      </c>
      <c r="B667" s="5">
        <v>37243.0</v>
      </c>
    </row>
    <row r="668">
      <c r="A668" s="5">
        <v>1.8</v>
      </c>
      <c r="B668" s="5">
        <v>79867.0</v>
      </c>
    </row>
    <row r="669">
      <c r="A669" s="5">
        <v>2.9</v>
      </c>
      <c r="B669" s="5">
        <v>149917.0</v>
      </c>
    </row>
    <row r="670">
      <c r="A670" s="5">
        <v>2.5</v>
      </c>
      <c r="B670" s="5">
        <v>32640.0</v>
      </c>
    </row>
    <row r="671">
      <c r="A671" s="5">
        <v>2.0</v>
      </c>
      <c r="B671" s="5">
        <v>29073.0</v>
      </c>
    </row>
    <row r="672">
      <c r="A672" s="5">
        <v>2.4</v>
      </c>
      <c r="B672" s="5">
        <v>30316.0</v>
      </c>
    </row>
    <row r="673">
      <c r="A673" s="5">
        <v>1.6</v>
      </c>
      <c r="B673" s="5">
        <v>16943.0</v>
      </c>
    </row>
    <row r="674">
      <c r="A674" s="5">
        <v>1.6</v>
      </c>
      <c r="B674" s="5">
        <v>19980.0</v>
      </c>
    </row>
    <row r="675">
      <c r="A675" s="5">
        <v>2.5</v>
      </c>
      <c r="B675" s="5">
        <v>37243.0</v>
      </c>
    </row>
    <row r="676">
      <c r="A676" s="5">
        <v>2.8</v>
      </c>
      <c r="B676" s="5">
        <v>101658.0</v>
      </c>
    </row>
    <row r="677">
      <c r="A677" s="5">
        <v>2.7</v>
      </c>
      <c r="B677" s="5">
        <v>137995.0</v>
      </c>
    </row>
    <row r="678">
      <c r="A678" s="5">
        <v>2.5</v>
      </c>
      <c r="B678" s="5">
        <v>51841.0</v>
      </c>
    </row>
    <row r="679">
      <c r="A679" s="5">
        <v>1.6</v>
      </c>
      <c r="B679" s="5">
        <v>14332.0</v>
      </c>
    </row>
    <row r="680">
      <c r="A680" s="5">
        <v>2.7</v>
      </c>
      <c r="B680" s="5">
        <v>93187.0</v>
      </c>
    </row>
    <row r="681">
      <c r="A681" s="5">
        <v>0.9</v>
      </c>
      <c r="B681" s="5">
        <v>35644.0</v>
      </c>
    </row>
    <row r="682">
      <c r="A682" s="5">
        <v>2.5</v>
      </c>
      <c r="B682" s="5">
        <v>100007.0</v>
      </c>
    </row>
    <row r="683">
      <c r="A683" s="5">
        <v>2.5</v>
      </c>
      <c r="B683" s="5">
        <v>43636.0</v>
      </c>
    </row>
    <row r="684">
      <c r="A684" s="5">
        <v>2.9</v>
      </c>
      <c r="B684" s="5">
        <v>21259.0</v>
      </c>
    </row>
    <row r="685">
      <c r="A685" s="5">
        <v>3.6</v>
      </c>
      <c r="B685" s="5">
        <v>22857.0</v>
      </c>
    </row>
    <row r="686">
      <c r="A686" s="5">
        <v>2.5</v>
      </c>
      <c r="B686" s="5">
        <v>33111.0</v>
      </c>
    </row>
    <row r="687">
      <c r="A687" s="5">
        <v>2.0</v>
      </c>
      <c r="B687" s="5">
        <v>23976.0</v>
      </c>
    </row>
    <row r="688">
      <c r="A688" s="5">
        <v>2.5</v>
      </c>
      <c r="B688" s="5">
        <v>42358.0</v>
      </c>
    </row>
    <row r="689">
      <c r="A689" s="5">
        <v>1.6</v>
      </c>
      <c r="B689" s="5">
        <v>53227.0</v>
      </c>
    </row>
    <row r="690">
      <c r="A690" s="5">
        <v>2.5</v>
      </c>
      <c r="B690" s="5">
        <v>98834.0</v>
      </c>
    </row>
    <row r="691">
      <c r="A691" s="5">
        <v>2.3</v>
      </c>
      <c r="B691" s="5">
        <v>63456.0</v>
      </c>
    </row>
    <row r="692">
      <c r="A692" s="5">
        <v>2.5</v>
      </c>
      <c r="B692" s="5">
        <v>34899.0</v>
      </c>
    </row>
    <row r="693">
      <c r="A693" s="5">
        <v>2.8</v>
      </c>
      <c r="B693" s="5">
        <v>66547.0</v>
      </c>
    </row>
    <row r="694">
      <c r="A694" s="5">
        <v>2.8</v>
      </c>
      <c r="B694" s="5">
        <v>58022.0</v>
      </c>
    </row>
    <row r="695">
      <c r="A695" s="5">
        <v>2.5</v>
      </c>
      <c r="B695" s="5">
        <v>38681.0</v>
      </c>
    </row>
    <row r="696">
      <c r="A696" s="5">
        <v>1.1</v>
      </c>
      <c r="B696" s="5">
        <v>15877.0</v>
      </c>
    </row>
    <row r="697">
      <c r="A697" s="5">
        <v>2.6</v>
      </c>
      <c r="B697" s="5">
        <v>76012.0</v>
      </c>
    </row>
    <row r="698">
      <c r="A698" s="5">
        <v>2.5</v>
      </c>
      <c r="B698" s="5">
        <v>45665.0</v>
      </c>
    </row>
    <row r="699">
      <c r="A699" s="5">
        <v>2.6</v>
      </c>
      <c r="B699" s="5">
        <v>62817.0</v>
      </c>
    </row>
    <row r="700">
      <c r="A700" s="5">
        <v>2.0</v>
      </c>
      <c r="B700" s="5">
        <v>15877.0</v>
      </c>
    </row>
    <row r="701">
      <c r="A701" s="5">
        <v>1.92</v>
      </c>
      <c r="B701" s="5">
        <v>14119.0</v>
      </c>
    </row>
    <row r="702">
      <c r="A702" s="5">
        <v>2.7</v>
      </c>
      <c r="B702" s="5">
        <v>63936.0</v>
      </c>
    </row>
    <row r="703">
      <c r="A703" s="5">
        <v>2.5</v>
      </c>
      <c r="B703" s="5">
        <v>89864.0</v>
      </c>
    </row>
    <row r="704">
      <c r="A704" s="5">
        <v>2.5</v>
      </c>
      <c r="B704" s="5">
        <v>44574.0</v>
      </c>
    </row>
    <row r="705">
      <c r="A705" s="5">
        <v>2.5</v>
      </c>
      <c r="B705" s="5">
        <v>79867.0</v>
      </c>
    </row>
    <row r="706">
      <c r="A706" s="5">
        <v>2.8</v>
      </c>
      <c r="B706" s="5">
        <v>194973.0</v>
      </c>
    </row>
    <row r="707">
      <c r="A707" s="5">
        <v>2.8</v>
      </c>
      <c r="B707" s="5">
        <v>71847.0</v>
      </c>
    </row>
    <row r="708">
      <c r="A708" s="5">
        <v>2.5</v>
      </c>
      <c r="B708" s="5">
        <v>26102.0</v>
      </c>
    </row>
    <row r="709">
      <c r="A709" s="5">
        <v>2.4</v>
      </c>
      <c r="B709" s="5">
        <v>34579.0</v>
      </c>
    </row>
    <row r="710">
      <c r="A710" s="5">
        <v>2.5</v>
      </c>
      <c r="B710" s="5">
        <v>31410.0</v>
      </c>
    </row>
    <row r="711">
      <c r="A711" s="5">
        <v>3.0</v>
      </c>
      <c r="B711" s="5">
        <v>26054.0</v>
      </c>
    </row>
    <row r="712">
      <c r="A712" s="5">
        <v>2.6</v>
      </c>
      <c r="B712" s="5">
        <v>103097.0</v>
      </c>
    </row>
    <row r="713">
      <c r="A713" s="5">
        <v>2.5</v>
      </c>
      <c r="B713" s="5">
        <v>34579.0</v>
      </c>
    </row>
    <row r="714">
      <c r="A714" s="5">
        <v>3.0</v>
      </c>
      <c r="B714" s="5">
        <v>34632.0</v>
      </c>
    </row>
    <row r="715">
      <c r="A715" s="5">
        <v>2.5</v>
      </c>
      <c r="B715" s="5">
        <v>29784.0</v>
      </c>
    </row>
    <row r="716">
      <c r="A716" s="5">
        <v>2.5</v>
      </c>
      <c r="B716" s="5">
        <v>51149.0</v>
      </c>
    </row>
    <row r="717">
      <c r="A717" s="5">
        <v>2.7</v>
      </c>
      <c r="B717" s="5">
        <v>41505.0</v>
      </c>
    </row>
    <row r="718">
      <c r="A718" s="5">
        <v>2.8</v>
      </c>
      <c r="B718" s="5">
        <v>128884.0</v>
      </c>
    </row>
    <row r="719">
      <c r="A719" s="5">
        <v>1.6</v>
      </c>
      <c r="B719" s="5">
        <v>35112.0</v>
      </c>
    </row>
    <row r="720">
      <c r="A720" s="5">
        <v>2.8</v>
      </c>
      <c r="B720" s="5">
        <v>111594.0</v>
      </c>
    </row>
    <row r="721">
      <c r="A721" s="5">
        <v>2.0</v>
      </c>
      <c r="B721" s="5">
        <v>21887.0</v>
      </c>
    </row>
    <row r="722">
      <c r="A722" s="5">
        <v>2.7</v>
      </c>
      <c r="B722" s="5">
        <v>64309.0</v>
      </c>
    </row>
    <row r="723">
      <c r="A723" s="5">
        <v>2.0</v>
      </c>
      <c r="B723" s="5">
        <v>35431.0</v>
      </c>
    </row>
    <row r="724">
      <c r="A724" s="5">
        <v>2.5</v>
      </c>
      <c r="B724" s="5">
        <v>81785.0</v>
      </c>
    </row>
    <row r="725">
      <c r="A725" s="5">
        <v>2.5</v>
      </c>
      <c r="B725" s="5">
        <v>53227.0</v>
      </c>
    </row>
    <row r="726">
      <c r="A726" s="5">
        <v>2.8</v>
      </c>
      <c r="B726" s="5">
        <v>175771.0</v>
      </c>
    </row>
    <row r="727">
      <c r="A727" s="5">
        <v>1.6</v>
      </c>
      <c r="B727" s="5">
        <v>17582.0</v>
      </c>
    </row>
    <row r="728">
      <c r="A728" s="5">
        <v>2.7</v>
      </c>
      <c r="B728" s="5">
        <v>87859.0</v>
      </c>
    </row>
    <row r="729">
      <c r="A729" s="5">
        <v>2.5</v>
      </c>
      <c r="B729" s="5">
        <v>60031.0</v>
      </c>
    </row>
    <row r="730">
      <c r="A730" s="5">
        <v>2.9</v>
      </c>
      <c r="B730" s="5">
        <v>233846.0</v>
      </c>
    </row>
    <row r="731">
      <c r="A731" s="5">
        <v>1.6</v>
      </c>
      <c r="B731" s="5">
        <v>25308.0</v>
      </c>
    </row>
    <row r="732">
      <c r="A732" s="5">
        <v>2.4</v>
      </c>
      <c r="B732" s="5">
        <v>101232.0</v>
      </c>
    </row>
    <row r="733">
      <c r="A733" s="5">
        <v>2.3</v>
      </c>
      <c r="B733" s="5">
        <v>30849.0</v>
      </c>
    </row>
    <row r="734">
      <c r="A734" s="5">
        <v>2.7</v>
      </c>
      <c r="B734" s="5">
        <v>45283.0</v>
      </c>
    </row>
    <row r="735">
      <c r="A735" s="5">
        <v>1.8</v>
      </c>
      <c r="B735" s="5">
        <v>63883.0</v>
      </c>
    </row>
    <row r="736">
      <c r="A736" s="5">
        <v>2.5</v>
      </c>
      <c r="B736" s="5">
        <v>58555.0</v>
      </c>
    </row>
    <row r="737">
      <c r="A737" s="5">
        <v>2.6</v>
      </c>
      <c r="B737" s="5">
        <v>83170.0</v>
      </c>
    </row>
    <row r="738">
      <c r="A738" s="5">
        <v>2.8</v>
      </c>
      <c r="B738" s="5">
        <v>152860.0</v>
      </c>
    </row>
    <row r="739">
      <c r="A739" s="5">
        <v>2.5</v>
      </c>
      <c r="B739" s="5">
        <v>31915.0</v>
      </c>
    </row>
    <row r="740">
      <c r="A740" s="5">
        <v>2.8</v>
      </c>
      <c r="B740" s="5">
        <v>55837.0</v>
      </c>
    </row>
    <row r="741">
      <c r="A741" s="5">
        <v>2.8</v>
      </c>
      <c r="B741" s="5">
        <v>99048.0</v>
      </c>
    </row>
    <row r="742">
      <c r="A742" s="5">
        <v>1.2</v>
      </c>
      <c r="B742" s="5">
        <v>83064.0</v>
      </c>
    </row>
    <row r="743">
      <c r="A743" s="5">
        <v>2.5</v>
      </c>
      <c r="B743" s="5">
        <v>60153.0</v>
      </c>
    </row>
    <row r="744">
      <c r="A744" s="5">
        <v>2.0</v>
      </c>
      <c r="B744" s="5">
        <v>45235.0</v>
      </c>
    </row>
    <row r="745">
      <c r="A745" s="5">
        <v>2.3</v>
      </c>
      <c r="B745" s="5">
        <v>34898.0</v>
      </c>
    </row>
    <row r="746">
      <c r="A746" s="5">
        <v>1.1</v>
      </c>
      <c r="B746" s="5">
        <v>25060.0</v>
      </c>
    </row>
    <row r="747">
      <c r="A747" s="5">
        <v>2.6</v>
      </c>
      <c r="B747" s="5">
        <v>58555.0</v>
      </c>
    </row>
    <row r="748">
      <c r="A748" s="5">
        <v>2.7</v>
      </c>
      <c r="B748" s="5">
        <v>85195.0</v>
      </c>
    </row>
    <row r="749">
      <c r="A749" s="5">
        <v>1.1</v>
      </c>
      <c r="B749" s="5">
        <v>15877.0</v>
      </c>
    </row>
    <row r="750">
      <c r="A750" s="5">
        <v>2.7</v>
      </c>
      <c r="B750" s="5">
        <v>62938.0</v>
      </c>
    </row>
    <row r="751">
      <c r="A751" s="5">
        <v>2.7</v>
      </c>
      <c r="B751" s="5">
        <v>95851.0</v>
      </c>
    </row>
    <row r="752">
      <c r="A752" s="5">
        <v>2.3</v>
      </c>
      <c r="B752" s="5">
        <v>54346.0</v>
      </c>
    </row>
    <row r="753">
      <c r="A753" s="5">
        <v>2.8</v>
      </c>
      <c r="B753" s="5">
        <v>58555.0</v>
      </c>
    </row>
    <row r="754">
      <c r="A754" s="5">
        <v>2.7</v>
      </c>
      <c r="B754" s="5">
        <v>44702.0</v>
      </c>
    </row>
    <row r="755">
      <c r="A755" s="5">
        <v>2.7</v>
      </c>
      <c r="B755" s="5">
        <v>126274.0</v>
      </c>
    </row>
    <row r="756">
      <c r="A756" s="5">
        <v>2.4</v>
      </c>
      <c r="B756" s="5">
        <v>33886.0</v>
      </c>
    </row>
    <row r="757">
      <c r="A757" s="5">
        <v>2.8</v>
      </c>
      <c r="B757" s="5">
        <v>154459.0</v>
      </c>
    </row>
    <row r="758">
      <c r="A758" s="5">
        <v>1.1</v>
      </c>
      <c r="B758" s="5">
        <v>31004.0</v>
      </c>
    </row>
    <row r="759">
      <c r="A759" s="5">
        <v>2.8</v>
      </c>
      <c r="B759" s="5">
        <v>191211.0</v>
      </c>
    </row>
    <row r="760">
      <c r="A760" s="5">
        <v>2.6</v>
      </c>
      <c r="B760" s="5">
        <v>125208.0</v>
      </c>
    </row>
    <row r="761">
      <c r="A761" s="5">
        <v>2.6</v>
      </c>
      <c r="B761" s="5">
        <v>93986.0</v>
      </c>
    </row>
    <row r="762">
      <c r="A762" s="5">
        <v>1.6</v>
      </c>
      <c r="B762" s="5">
        <v>17529.0</v>
      </c>
    </row>
    <row r="763">
      <c r="A763" s="5">
        <v>2.7</v>
      </c>
      <c r="B763" s="5">
        <v>122491.0</v>
      </c>
    </row>
    <row r="764">
      <c r="A764" s="5">
        <v>2.8</v>
      </c>
      <c r="B764" s="5">
        <v>100752.0</v>
      </c>
    </row>
    <row r="765">
      <c r="A765" s="5">
        <v>2.5</v>
      </c>
      <c r="B765" s="5">
        <v>58022.0</v>
      </c>
    </row>
    <row r="766">
      <c r="A766" s="5">
        <v>2.8</v>
      </c>
      <c r="B766" s="5">
        <v>53227.0</v>
      </c>
    </row>
    <row r="767">
      <c r="A767" s="5">
        <v>2.8</v>
      </c>
      <c r="B767" s="5">
        <v>122491.0</v>
      </c>
    </row>
    <row r="768">
      <c r="A768" s="5">
        <v>2.5</v>
      </c>
      <c r="B768" s="5">
        <v>52481.0</v>
      </c>
    </row>
    <row r="769">
      <c r="A769" s="5">
        <v>2.8</v>
      </c>
      <c r="B769" s="5">
        <v>71342.0</v>
      </c>
    </row>
    <row r="770">
      <c r="A770" s="5">
        <v>1.1</v>
      </c>
      <c r="B770" s="5">
        <v>10811.0</v>
      </c>
    </row>
    <row r="771">
      <c r="A771" s="5">
        <v>2.7</v>
      </c>
      <c r="B771" s="5">
        <v>104962.0</v>
      </c>
    </row>
    <row r="772">
      <c r="A772" s="5">
        <v>2.5</v>
      </c>
      <c r="B772" s="5">
        <v>51096.0</v>
      </c>
    </row>
    <row r="773">
      <c r="A773" s="5">
        <v>1.2</v>
      </c>
      <c r="B773" s="5">
        <v>62071.0</v>
      </c>
    </row>
    <row r="774">
      <c r="A774" s="5">
        <v>2.5</v>
      </c>
      <c r="B774" s="5">
        <v>124142.0</v>
      </c>
    </row>
    <row r="775">
      <c r="A775" s="5">
        <v>1.1</v>
      </c>
      <c r="B775" s="5">
        <v>15931.0</v>
      </c>
    </row>
    <row r="776">
      <c r="A776" s="5">
        <v>2.5</v>
      </c>
      <c r="B776" s="5">
        <v>43157.0</v>
      </c>
    </row>
    <row r="777">
      <c r="A777" s="5">
        <v>2.7</v>
      </c>
      <c r="B777" s="5">
        <v>71875.0</v>
      </c>
    </row>
    <row r="778">
      <c r="A778" s="5">
        <v>2.0</v>
      </c>
      <c r="B778" s="5">
        <v>39374.0</v>
      </c>
    </row>
    <row r="779">
      <c r="A779" s="5">
        <v>2.8</v>
      </c>
      <c r="B779" s="5">
        <v>110018.0</v>
      </c>
    </row>
    <row r="780">
      <c r="A780" s="5">
        <v>2.5</v>
      </c>
      <c r="B780" s="5">
        <v>58555.0</v>
      </c>
    </row>
    <row r="781">
      <c r="A781" s="5">
        <v>2.5</v>
      </c>
      <c r="B781" s="5">
        <v>79867.0</v>
      </c>
    </row>
    <row r="782">
      <c r="A782" s="5">
        <v>2.5</v>
      </c>
      <c r="B782" s="5">
        <v>93187.0</v>
      </c>
    </row>
    <row r="783">
      <c r="A783" s="5">
        <v>1.1</v>
      </c>
      <c r="B783" s="5">
        <v>39640.0</v>
      </c>
    </row>
    <row r="784">
      <c r="A784" s="5">
        <v>2.6</v>
      </c>
      <c r="B784" s="5">
        <v>74006.0</v>
      </c>
    </row>
    <row r="785">
      <c r="A785" s="5">
        <v>2.3</v>
      </c>
      <c r="B785" s="5">
        <v>41558.0</v>
      </c>
    </row>
    <row r="786">
      <c r="A786" s="5">
        <v>2.5</v>
      </c>
      <c r="B786" s="5">
        <v>33513.0</v>
      </c>
    </row>
    <row r="787">
      <c r="A787" s="5">
        <v>2.8</v>
      </c>
      <c r="B787" s="5">
        <v>89457.0</v>
      </c>
    </row>
    <row r="788">
      <c r="A788" s="5">
        <v>2.5</v>
      </c>
      <c r="B788" s="5">
        <v>32448.0</v>
      </c>
    </row>
    <row r="789">
      <c r="A789" s="5">
        <v>2.8</v>
      </c>
      <c r="B789" s="5">
        <v>93187.0</v>
      </c>
    </row>
    <row r="790">
      <c r="A790" s="5">
        <v>2.8</v>
      </c>
      <c r="B790" s="5">
        <v>128671.0</v>
      </c>
    </row>
    <row r="791">
      <c r="A791" s="5">
        <v>2.5</v>
      </c>
      <c r="B791" s="5">
        <v>79867.0</v>
      </c>
    </row>
    <row r="792">
      <c r="A792" s="5">
        <v>2.7</v>
      </c>
      <c r="B792" s="5">
        <v>51202.0</v>
      </c>
    </row>
    <row r="793">
      <c r="A793" s="5">
        <v>2.5</v>
      </c>
      <c r="B793" s="5">
        <v>42081.0</v>
      </c>
    </row>
    <row r="794">
      <c r="A794" s="5">
        <v>2.7</v>
      </c>
      <c r="B794" s="5">
        <v>99048.0</v>
      </c>
    </row>
    <row r="795">
      <c r="A795" s="5">
        <v>2.5</v>
      </c>
      <c r="B795" s="5">
        <v>95851.0</v>
      </c>
    </row>
    <row r="796">
      <c r="A796" s="5">
        <v>1.6</v>
      </c>
      <c r="B796" s="5">
        <v>20513.0</v>
      </c>
    </row>
    <row r="797">
      <c r="A797" s="5">
        <v>2.8</v>
      </c>
      <c r="B797" s="5">
        <v>133467.0</v>
      </c>
    </row>
    <row r="798">
      <c r="A798" s="5">
        <v>2.3</v>
      </c>
      <c r="B798" s="5">
        <v>40226.0</v>
      </c>
    </row>
    <row r="799">
      <c r="A799" s="5">
        <v>2.0</v>
      </c>
      <c r="B799" s="5">
        <v>26102.0</v>
      </c>
    </row>
    <row r="800">
      <c r="A800" s="5">
        <v>2.5</v>
      </c>
      <c r="B800" s="5">
        <v>58075.0</v>
      </c>
    </row>
    <row r="801">
      <c r="A801" s="5">
        <v>2.7</v>
      </c>
      <c r="B801" s="5">
        <v>133147.0</v>
      </c>
    </row>
    <row r="802">
      <c r="A802" s="5">
        <v>2.5</v>
      </c>
      <c r="B802" s="5">
        <v>63883.0</v>
      </c>
    </row>
    <row r="803">
      <c r="A803" s="5">
        <v>2.5</v>
      </c>
      <c r="B803" s="5">
        <v>99900.0</v>
      </c>
    </row>
    <row r="804">
      <c r="A804" s="5">
        <v>2.1</v>
      </c>
      <c r="B804" s="5">
        <v>26587.0</v>
      </c>
    </row>
    <row r="805">
      <c r="A805" s="5">
        <v>2.5</v>
      </c>
      <c r="B805" s="5">
        <v>72354.0</v>
      </c>
    </row>
    <row r="806">
      <c r="A806" s="5">
        <v>2.0</v>
      </c>
      <c r="B806" s="5">
        <v>31169.0</v>
      </c>
    </row>
    <row r="807">
      <c r="A807" s="5">
        <v>1.6</v>
      </c>
      <c r="B807" s="5">
        <v>18914.0</v>
      </c>
    </row>
    <row r="808">
      <c r="A808" s="5">
        <v>2.4</v>
      </c>
      <c r="B808" s="5">
        <v>32980.0</v>
      </c>
    </row>
    <row r="809">
      <c r="A809" s="5">
        <v>2.9</v>
      </c>
      <c r="B809" s="5">
        <v>292987.0</v>
      </c>
    </row>
    <row r="810">
      <c r="A810" s="5">
        <v>2.6</v>
      </c>
      <c r="B810" s="5">
        <v>111835.0</v>
      </c>
    </row>
    <row r="811">
      <c r="A811" s="5">
        <v>2.5</v>
      </c>
      <c r="B811" s="5">
        <v>27652.0</v>
      </c>
    </row>
    <row r="812">
      <c r="A812" s="5">
        <v>2.3</v>
      </c>
      <c r="B812" s="5">
        <v>63190.0</v>
      </c>
    </row>
    <row r="813">
      <c r="A813" s="5">
        <v>2.6</v>
      </c>
      <c r="B813" s="5">
        <v>87912.0</v>
      </c>
    </row>
    <row r="814">
      <c r="A814" s="5">
        <v>2.8</v>
      </c>
      <c r="B814" s="5">
        <v>147832.0</v>
      </c>
    </row>
    <row r="815">
      <c r="A815" s="5">
        <v>2.8</v>
      </c>
      <c r="B815" s="5">
        <v>128884.0</v>
      </c>
    </row>
    <row r="816">
      <c r="A816" s="5">
        <v>2.4</v>
      </c>
      <c r="B816" s="5">
        <v>35644.0</v>
      </c>
    </row>
    <row r="817">
      <c r="A817" s="5">
        <v>1.6</v>
      </c>
      <c r="B817" s="5">
        <v>17316.0</v>
      </c>
    </row>
    <row r="818">
      <c r="A818" s="5">
        <v>2.5</v>
      </c>
      <c r="B818" s="5">
        <v>31435.0</v>
      </c>
    </row>
    <row r="819">
      <c r="A819" s="5">
        <v>2.6</v>
      </c>
      <c r="B819" s="5">
        <v>95851.0</v>
      </c>
    </row>
    <row r="820">
      <c r="A820" s="5">
        <v>2.8</v>
      </c>
      <c r="B820" s="5">
        <v>163724.0</v>
      </c>
    </row>
    <row r="821">
      <c r="A821" s="5">
        <v>2.5</v>
      </c>
      <c r="B821" s="5">
        <v>48485.0</v>
      </c>
    </row>
    <row r="822">
      <c r="A822" s="5">
        <v>2.5</v>
      </c>
      <c r="B822" s="5">
        <v>38041.0</v>
      </c>
    </row>
    <row r="823">
      <c r="A823" s="5">
        <v>2.5</v>
      </c>
      <c r="B823" s="5">
        <v>99634.0</v>
      </c>
    </row>
    <row r="824">
      <c r="A824" s="5">
        <v>2.7</v>
      </c>
      <c r="B824" s="5">
        <v>39374.0</v>
      </c>
    </row>
    <row r="825">
      <c r="A825" s="5">
        <v>1.1</v>
      </c>
      <c r="B825" s="5">
        <v>32767.0</v>
      </c>
    </row>
    <row r="826">
      <c r="A826" s="5">
        <v>2.3</v>
      </c>
      <c r="B826" s="5">
        <v>54665.0</v>
      </c>
    </row>
    <row r="827">
      <c r="A827" s="5">
        <v>2.5</v>
      </c>
      <c r="B827" s="5">
        <v>121319.0</v>
      </c>
    </row>
    <row r="828">
      <c r="A828" s="5">
        <v>2.5</v>
      </c>
      <c r="B828" s="5">
        <v>78215.0</v>
      </c>
    </row>
    <row r="829">
      <c r="A829" s="5">
        <v>1.6</v>
      </c>
      <c r="B829" s="5">
        <v>15931.0</v>
      </c>
    </row>
    <row r="830">
      <c r="A830" s="5">
        <v>2.8</v>
      </c>
      <c r="B830" s="5">
        <v>101179.0</v>
      </c>
    </row>
    <row r="831">
      <c r="A831" s="5">
        <v>2.7</v>
      </c>
      <c r="B831" s="5">
        <v>46087.0</v>
      </c>
    </row>
    <row r="832">
      <c r="A832" s="5">
        <v>2.8</v>
      </c>
      <c r="B832" s="5">
        <v>101392.0</v>
      </c>
    </row>
    <row r="833">
      <c r="A833" s="5">
        <v>2.7</v>
      </c>
      <c r="B833" s="5">
        <v>41931.0</v>
      </c>
    </row>
    <row r="834">
      <c r="A834" s="5">
        <v>2.5</v>
      </c>
      <c r="B834" s="5">
        <v>50350.0</v>
      </c>
    </row>
    <row r="835">
      <c r="A835" s="5">
        <v>1.1</v>
      </c>
      <c r="B835" s="5">
        <v>23923.0</v>
      </c>
    </row>
    <row r="836">
      <c r="A836" s="5">
        <v>2.8</v>
      </c>
      <c r="B836" s="5">
        <v>136344.0</v>
      </c>
    </row>
    <row r="837">
      <c r="A837" s="5">
        <v>2.3</v>
      </c>
      <c r="B837" s="5">
        <v>34579.0</v>
      </c>
    </row>
    <row r="838">
      <c r="A838" s="5">
        <v>2.0</v>
      </c>
      <c r="B838" s="5">
        <v>24988.0</v>
      </c>
    </row>
    <row r="839">
      <c r="A839" s="5">
        <v>2.5</v>
      </c>
      <c r="B839" s="5">
        <v>45323.0</v>
      </c>
    </row>
    <row r="840">
      <c r="A840" s="5">
        <v>2.6</v>
      </c>
      <c r="B840" s="5">
        <v>71875.0</v>
      </c>
    </row>
    <row r="841">
      <c r="A841" s="5">
        <v>2.5</v>
      </c>
      <c r="B841" s="5">
        <v>68465.0</v>
      </c>
    </row>
    <row r="842">
      <c r="A842" s="5">
        <v>2.5</v>
      </c>
      <c r="B842" s="5">
        <v>54186.0</v>
      </c>
    </row>
    <row r="843">
      <c r="A843" s="5">
        <v>2.5</v>
      </c>
      <c r="B843" s="5">
        <v>119347.0</v>
      </c>
    </row>
    <row r="844">
      <c r="A844" s="5">
        <v>2.3</v>
      </c>
      <c r="B844" s="5">
        <v>48485.0</v>
      </c>
    </row>
    <row r="845">
      <c r="A845" s="5">
        <v>2.3</v>
      </c>
      <c r="B845" s="5">
        <v>58342.0</v>
      </c>
    </row>
    <row r="846">
      <c r="A846" s="5">
        <v>2.7</v>
      </c>
      <c r="B846" s="5">
        <v>103896.0</v>
      </c>
    </row>
    <row r="847">
      <c r="A847" s="5">
        <v>2.5</v>
      </c>
      <c r="B847" s="5">
        <v>48059.0</v>
      </c>
    </row>
    <row r="848">
      <c r="A848" s="5">
        <v>2.8</v>
      </c>
      <c r="B848" s="5">
        <v>94732.0</v>
      </c>
    </row>
    <row r="849">
      <c r="A849" s="5">
        <v>2.5</v>
      </c>
      <c r="B849" s="5">
        <v>56210.0</v>
      </c>
    </row>
    <row r="850">
      <c r="A850" s="5">
        <v>2.0</v>
      </c>
      <c r="B850" s="5">
        <v>25521.0</v>
      </c>
    </row>
    <row r="851">
      <c r="A851" s="5">
        <v>2.7</v>
      </c>
      <c r="B851" s="5">
        <v>73953.0</v>
      </c>
    </row>
    <row r="852">
      <c r="A852" s="5">
        <v>2.4</v>
      </c>
      <c r="B852" s="5">
        <v>39161.0</v>
      </c>
    </row>
    <row r="853">
      <c r="A853" s="5">
        <v>2.7</v>
      </c>
      <c r="B853" s="5">
        <v>98515.0</v>
      </c>
    </row>
    <row r="854">
      <c r="A854" s="5">
        <v>2.8</v>
      </c>
      <c r="B854" s="5">
        <v>90043.0</v>
      </c>
    </row>
    <row r="855">
      <c r="A855" s="5">
        <v>1.1</v>
      </c>
      <c r="B855" s="5">
        <v>21258.0</v>
      </c>
    </row>
    <row r="856">
      <c r="A856" s="5">
        <v>2.3</v>
      </c>
      <c r="B856" s="5">
        <v>49817.0</v>
      </c>
    </row>
    <row r="857">
      <c r="A857" s="5">
        <v>2.5</v>
      </c>
      <c r="B857" s="5">
        <v>48618.0</v>
      </c>
    </row>
    <row r="858">
      <c r="A858" s="5">
        <v>2.5</v>
      </c>
      <c r="B858" s="5">
        <v>44702.0</v>
      </c>
    </row>
    <row r="859">
      <c r="A859" s="5">
        <v>2.5</v>
      </c>
      <c r="B859" s="5">
        <v>90576.0</v>
      </c>
    </row>
    <row r="860">
      <c r="A860" s="5">
        <v>2.5</v>
      </c>
      <c r="B860" s="5">
        <v>36486.0</v>
      </c>
    </row>
    <row r="861">
      <c r="A861" s="5">
        <v>1.1</v>
      </c>
      <c r="B861" s="5">
        <v>18541.0</v>
      </c>
    </row>
    <row r="862">
      <c r="A862" s="5">
        <v>2.5</v>
      </c>
      <c r="B862" s="5">
        <v>35644.0</v>
      </c>
    </row>
    <row r="863">
      <c r="A863" s="5">
        <v>1.6</v>
      </c>
      <c r="B863" s="5">
        <v>19660.0</v>
      </c>
    </row>
    <row r="864">
      <c r="A864" s="5">
        <v>2.5</v>
      </c>
      <c r="B864" s="5">
        <v>95851.0</v>
      </c>
    </row>
    <row r="865">
      <c r="A865" s="5">
        <v>2.0</v>
      </c>
      <c r="B865" s="5">
        <v>24280.0</v>
      </c>
    </row>
    <row r="866">
      <c r="A866" s="5">
        <v>2.5</v>
      </c>
      <c r="B866" s="5">
        <v>72988.0</v>
      </c>
    </row>
    <row r="867">
      <c r="A867" s="5">
        <v>1.6</v>
      </c>
      <c r="B867" s="5">
        <v>15824.0</v>
      </c>
    </row>
    <row r="868">
      <c r="A868" s="5">
        <v>2.2</v>
      </c>
      <c r="B868" s="5">
        <v>20193.0</v>
      </c>
    </row>
    <row r="869">
      <c r="A869" s="5">
        <v>2.5</v>
      </c>
      <c r="B869" s="5">
        <v>67399.0</v>
      </c>
    </row>
    <row r="870">
      <c r="A870" s="5">
        <v>2.7</v>
      </c>
      <c r="B870" s="5">
        <v>74539.0</v>
      </c>
    </row>
    <row r="871">
      <c r="A871" s="5">
        <v>2.7</v>
      </c>
      <c r="B871" s="5">
        <v>90523.0</v>
      </c>
    </row>
    <row r="872">
      <c r="A872" s="5">
        <v>2.5</v>
      </c>
      <c r="B872" s="5">
        <v>95851.0</v>
      </c>
    </row>
    <row r="873">
      <c r="A873" s="5">
        <v>2.6</v>
      </c>
      <c r="B873" s="5">
        <v>141139.0</v>
      </c>
    </row>
    <row r="874">
      <c r="A874" s="5">
        <v>2.5</v>
      </c>
      <c r="B874" s="5">
        <v>78588.0</v>
      </c>
    </row>
    <row r="875">
      <c r="A875" s="5">
        <v>2.8</v>
      </c>
      <c r="B875" s="5">
        <v>49497.0</v>
      </c>
    </row>
    <row r="876">
      <c r="A876" s="5">
        <v>2.7</v>
      </c>
      <c r="B876" s="5">
        <v>47952.0</v>
      </c>
    </row>
    <row r="877">
      <c r="A877" s="5">
        <v>2.0</v>
      </c>
      <c r="B877" s="5">
        <v>32714.0</v>
      </c>
    </row>
    <row r="878">
      <c r="A878" s="5">
        <v>2.6</v>
      </c>
      <c r="B878" s="5">
        <v>49817.0</v>
      </c>
    </row>
    <row r="879">
      <c r="A879" s="5">
        <v>1.3</v>
      </c>
      <c r="B879" s="5">
        <v>107258.0</v>
      </c>
    </row>
    <row r="880">
      <c r="A880" s="5">
        <v>2.7</v>
      </c>
      <c r="B880" s="5">
        <v>68145.0</v>
      </c>
    </row>
    <row r="881">
      <c r="A881" s="5">
        <v>1.3</v>
      </c>
      <c r="B881" s="5">
        <v>87859.0</v>
      </c>
    </row>
    <row r="882">
      <c r="A882" s="5">
        <v>2.7</v>
      </c>
      <c r="B882" s="5">
        <v>109171.0</v>
      </c>
    </row>
    <row r="883">
      <c r="A883" s="5">
        <v>2.5</v>
      </c>
      <c r="B883" s="5">
        <v>104588.0</v>
      </c>
    </row>
    <row r="884">
      <c r="A884" s="5">
        <v>2.7</v>
      </c>
      <c r="B884" s="5">
        <v>111835.0</v>
      </c>
    </row>
    <row r="885">
      <c r="A885" s="5">
        <v>2.7</v>
      </c>
      <c r="B885" s="5">
        <v>79014.0</v>
      </c>
    </row>
    <row r="886">
      <c r="A886" s="5">
        <v>1.5</v>
      </c>
      <c r="B886" s="5">
        <v>19128.0</v>
      </c>
    </row>
    <row r="887">
      <c r="A887" s="5">
        <v>2.3</v>
      </c>
      <c r="B887" s="5">
        <v>42038.0</v>
      </c>
    </row>
    <row r="888">
      <c r="A888" s="5">
        <v>2.7</v>
      </c>
      <c r="B888" s="5">
        <v>101179.0</v>
      </c>
    </row>
    <row r="889">
      <c r="A889" s="5">
        <v>2.8</v>
      </c>
      <c r="B889" s="5">
        <v>64202.0</v>
      </c>
    </row>
    <row r="890">
      <c r="A890" s="5">
        <v>1.2</v>
      </c>
      <c r="B890" s="5">
        <v>165168.0</v>
      </c>
    </row>
    <row r="891">
      <c r="A891" s="5">
        <v>2.7</v>
      </c>
      <c r="B891" s="5">
        <v>42038.0</v>
      </c>
    </row>
    <row r="892">
      <c r="A892" s="5">
        <v>2.7</v>
      </c>
      <c r="B892" s="5">
        <v>54292.0</v>
      </c>
    </row>
    <row r="893">
      <c r="A893" s="5">
        <v>2.4</v>
      </c>
      <c r="B893" s="5">
        <v>26587.0</v>
      </c>
    </row>
    <row r="894">
      <c r="A894" s="5">
        <v>2.5</v>
      </c>
      <c r="B894" s="5">
        <v>46940.0</v>
      </c>
    </row>
    <row r="895">
      <c r="A895" s="5">
        <v>2.5</v>
      </c>
      <c r="B895" s="5">
        <v>51149.0</v>
      </c>
    </row>
    <row r="896">
      <c r="A896" s="5">
        <v>2.8</v>
      </c>
      <c r="B896" s="5">
        <v>85195.0</v>
      </c>
    </row>
    <row r="897">
      <c r="A897" s="5">
        <v>2.8</v>
      </c>
      <c r="B897" s="5">
        <v>71875.0</v>
      </c>
    </row>
    <row r="898">
      <c r="A898" s="5">
        <v>2.5</v>
      </c>
      <c r="B898" s="5">
        <v>59669.0</v>
      </c>
    </row>
    <row r="899">
      <c r="A899" s="5">
        <v>2.5</v>
      </c>
      <c r="B899" s="5">
        <v>36496.0</v>
      </c>
    </row>
    <row r="900">
      <c r="A900" s="5">
        <v>2.5</v>
      </c>
      <c r="B900" s="5">
        <v>69104.0</v>
      </c>
    </row>
    <row r="901">
      <c r="A901" s="5">
        <v>2.5</v>
      </c>
      <c r="B901" s="5">
        <v>97236.0</v>
      </c>
    </row>
    <row r="902">
      <c r="A902" s="5">
        <v>2.3</v>
      </c>
      <c r="B902" s="5">
        <v>38889.0</v>
      </c>
    </row>
    <row r="903">
      <c r="A903" s="5">
        <v>2.7</v>
      </c>
      <c r="B903" s="5">
        <v>87912.0</v>
      </c>
    </row>
    <row r="904">
      <c r="A904" s="5">
        <v>2.3</v>
      </c>
      <c r="B904" s="5">
        <v>62071.0</v>
      </c>
    </row>
    <row r="905">
      <c r="A905" s="5">
        <v>2.5</v>
      </c>
      <c r="B905" s="5">
        <v>37725.0</v>
      </c>
    </row>
    <row r="906">
      <c r="A906" s="5">
        <v>2.3</v>
      </c>
      <c r="B906" s="5">
        <v>61219.0</v>
      </c>
    </row>
    <row r="907">
      <c r="A907" s="5">
        <v>1.1</v>
      </c>
      <c r="B907" s="5">
        <v>16464.0</v>
      </c>
    </row>
    <row r="908">
      <c r="A908" s="5">
        <v>2.3</v>
      </c>
      <c r="B908" s="5">
        <v>84129.0</v>
      </c>
    </row>
    <row r="909">
      <c r="A909" s="5">
        <v>1.6</v>
      </c>
      <c r="B909" s="5">
        <v>15393.0</v>
      </c>
    </row>
    <row r="910">
      <c r="A910" s="5">
        <v>2.2</v>
      </c>
      <c r="B910" s="5">
        <v>95851.0</v>
      </c>
    </row>
    <row r="911">
      <c r="A911" s="5">
        <v>2.3</v>
      </c>
      <c r="B911" s="5">
        <v>58874.0</v>
      </c>
    </row>
    <row r="912">
      <c r="A912" s="5">
        <v>2.3</v>
      </c>
      <c r="B912" s="5">
        <v>88924.0</v>
      </c>
    </row>
    <row r="913">
      <c r="A913" s="5">
        <v>2.0</v>
      </c>
      <c r="B913" s="5">
        <v>29762.0</v>
      </c>
    </row>
    <row r="914">
      <c r="A914" s="5">
        <v>2.8</v>
      </c>
      <c r="B914" s="5">
        <v>63883.0</v>
      </c>
    </row>
    <row r="915">
      <c r="A915" s="5">
        <v>2.7</v>
      </c>
      <c r="B915" s="5">
        <v>146946.0</v>
      </c>
    </row>
    <row r="916">
      <c r="A916" s="5">
        <v>2.3</v>
      </c>
      <c r="B916" s="5">
        <v>74539.0</v>
      </c>
    </row>
    <row r="917">
      <c r="A917" s="5">
        <v>1.6</v>
      </c>
      <c r="B917" s="5">
        <v>28238.0</v>
      </c>
    </row>
    <row r="918">
      <c r="A918" s="5">
        <v>2.5</v>
      </c>
      <c r="B918" s="5">
        <v>32980.0</v>
      </c>
    </row>
    <row r="919">
      <c r="A919" s="5">
        <v>2.3</v>
      </c>
      <c r="B919" s="5">
        <v>59620.0</v>
      </c>
    </row>
    <row r="920">
      <c r="A920" s="5">
        <v>1.2</v>
      </c>
      <c r="B920" s="5">
        <v>69211.0</v>
      </c>
    </row>
    <row r="921">
      <c r="A921" s="5">
        <v>2.1</v>
      </c>
      <c r="B921" s="5">
        <v>53227.0</v>
      </c>
    </row>
    <row r="922">
      <c r="A922" s="5">
        <v>2.5</v>
      </c>
      <c r="B922" s="5">
        <v>78439.0</v>
      </c>
    </row>
    <row r="923">
      <c r="A923" s="5">
        <v>2.7</v>
      </c>
      <c r="B923" s="5">
        <v>36497.0</v>
      </c>
    </row>
    <row r="924">
      <c r="A924" s="5">
        <v>2.0</v>
      </c>
      <c r="B924" s="5">
        <v>35112.0</v>
      </c>
    </row>
    <row r="925">
      <c r="A925" s="5">
        <v>1.6</v>
      </c>
      <c r="B925" s="5">
        <v>18595.0</v>
      </c>
    </row>
    <row r="926">
      <c r="A926" s="5">
        <v>2.7</v>
      </c>
      <c r="B926" s="5">
        <v>119827.0</v>
      </c>
    </row>
    <row r="927">
      <c r="A927" s="5">
        <v>2.8</v>
      </c>
      <c r="B927" s="5">
        <v>94572.0</v>
      </c>
    </row>
    <row r="928">
      <c r="A928" s="5">
        <v>2.3</v>
      </c>
      <c r="B928" s="5">
        <v>77789.0</v>
      </c>
    </row>
    <row r="929">
      <c r="A929" s="5">
        <v>1.2</v>
      </c>
      <c r="B929" s="5">
        <v>61752.0</v>
      </c>
    </row>
    <row r="930">
      <c r="A930" s="5">
        <v>2.6</v>
      </c>
      <c r="B930" s="5">
        <v>79333.0</v>
      </c>
    </row>
    <row r="931">
      <c r="A931" s="5">
        <v>2.8</v>
      </c>
      <c r="B931" s="5">
        <v>168045.0</v>
      </c>
    </row>
    <row r="932">
      <c r="A932" s="5">
        <v>1.2</v>
      </c>
      <c r="B932" s="5">
        <v>101179.0</v>
      </c>
    </row>
    <row r="933">
      <c r="A933" s="5">
        <v>1.1</v>
      </c>
      <c r="B933" s="5">
        <v>41292.0</v>
      </c>
    </row>
    <row r="934">
      <c r="A934" s="5">
        <v>2.5</v>
      </c>
      <c r="B934" s="5">
        <v>67559.0</v>
      </c>
    </row>
    <row r="935">
      <c r="A935" s="5">
        <v>1.6</v>
      </c>
      <c r="B935" s="5">
        <v>20726.0</v>
      </c>
    </row>
    <row r="936">
      <c r="A936" s="5">
        <v>2.4</v>
      </c>
      <c r="B936" s="5">
        <v>81785.0</v>
      </c>
    </row>
    <row r="937">
      <c r="A937" s="5">
        <v>2.6</v>
      </c>
      <c r="B937" s="5">
        <v>93773.0</v>
      </c>
    </row>
    <row r="938">
      <c r="A938" s="5">
        <v>2.5</v>
      </c>
      <c r="B938" s="5">
        <v>53760.0</v>
      </c>
    </row>
    <row r="939">
      <c r="A939" s="5">
        <v>2.7</v>
      </c>
      <c r="B939" s="5">
        <v>95371.0</v>
      </c>
    </row>
    <row r="940">
      <c r="A940" s="5">
        <v>2.5</v>
      </c>
      <c r="B940" s="5">
        <v>45102.0</v>
      </c>
    </row>
    <row r="941">
      <c r="A941" s="5">
        <v>2.0</v>
      </c>
      <c r="B941" s="5">
        <v>24808.0</v>
      </c>
    </row>
    <row r="942">
      <c r="A942" s="5">
        <v>2.5</v>
      </c>
      <c r="B942" s="5">
        <v>43956.0</v>
      </c>
    </row>
    <row r="943">
      <c r="A943" s="5">
        <v>2.4</v>
      </c>
      <c r="B943" s="5">
        <v>36497.0</v>
      </c>
    </row>
    <row r="944">
      <c r="A944" s="5">
        <v>2.8</v>
      </c>
      <c r="B944" s="5">
        <v>167779.0</v>
      </c>
    </row>
    <row r="945">
      <c r="A945" s="5">
        <v>2.5</v>
      </c>
      <c r="B945" s="5">
        <v>37030.0</v>
      </c>
    </row>
    <row r="946">
      <c r="A946" s="5">
        <v>1.3</v>
      </c>
      <c r="B946" s="5">
        <v>101179.0</v>
      </c>
    </row>
    <row r="947">
      <c r="A947" s="5">
        <v>2.6</v>
      </c>
      <c r="B947" s="5">
        <v>104588.0</v>
      </c>
    </row>
    <row r="948">
      <c r="A948" s="5">
        <v>2.6</v>
      </c>
      <c r="B948" s="5">
        <v>149184.0</v>
      </c>
    </row>
    <row r="949">
      <c r="A949" s="5">
        <v>2.3</v>
      </c>
      <c r="B949" s="5">
        <v>62870.0</v>
      </c>
    </row>
    <row r="950">
      <c r="A950" s="5">
        <v>2.8</v>
      </c>
      <c r="B950" s="5">
        <v>109219.0</v>
      </c>
    </row>
    <row r="951">
      <c r="A951" s="5">
        <v>2.7</v>
      </c>
      <c r="B951" s="5">
        <v>52161.0</v>
      </c>
    </row>
    <row r="952">
      <c r="A952" s="5">
        <v>2.3</v>
      </c>
      <c r="B952" s="5">
        <v>53387.0</v>
      </c>
    </row>
    <row r="953">
      <c r="A953" s="5">
        <v>2.7</v>
      </c>
      <c r="B953" s="5">
        <v>95851.0</v>
      </c>
    </row>
    <row r="954">
      <c r="A954" s="5">
        <v>2.8</v>
      </c>
      <c r="B954" s="5">
        <v>93187.0</v>
      </c>
    </row>
    <row r="955">
      <c r="A955" s="5">
        <v>2.7</v>
      </c>
      <c r="B955" s="5">
        <v>69211.0</v>
      </c>
    </row>
    <row r="956">
      <c r="A956" s="5">
        <v>2.3</v>
      </c>
      <c r="B956" s="5">
        <v>63670.0</v>
      </c>
    </row>
    <row r="957">
      <c r="A957" s="5">
        <v>3.6</v>
      </c>
      <c r="B957" s="5">
        <v>29251.0</v>
      </c>
    </row>
    <row r="958">
      <c r="A958" s="5">
        <v>2.3</v>
      </c>
      <c r="B958" s="5">
        <v>34579.0</v>
      </c>
    </row>
    <row r="959">
      <c r="A959" s="5">
        <v>2.3</v>
      </c>
      <c r="B959" s="5">
        <v>48751.0</v>
      </c>
    </row>
    <row r="960">
      <c r="A960" s="5">
        <v>2.5</v>
      </c>
      <c r="B960" s="5">
        <v>31915.0</v>
      </c>
    </row>
    <row r="961">
      <c r="A961" s="5">
        <v>2.5</v>
      </c>
      <c r="B961" s="5">
        <v>42944.0</v>
      </c>
    </row>
    <row r="962">
      <c r="A962" s="5">
        <v>2.8</v>
      </c>
      <c r="B962" s="5">
        <v>63350.0</v>
      </c>
    </row>
    <row r="963">
      <c r="A963" s="5">
        <v>2.7</v>
      </c>
      <c r="B963" s="5">
        <v>39907.0</v>
      </c>
    </row>
    <row r="964">
      <c r="A964" s="5">
        <v>2.5</v>
      </c>
      <c r="B964" s="5">
        <v>59620.0</v>
      </c>
    </row>
    <row r="965">
      <c r="A965" s="5">
        <v>1.2</v>
      </c>
      <c r="B965" s="5">
        <v>101658.0</v>
      </c>
    </row>
    <row r="966">
      <c r="A966" s="5">
        <v>2.0</v>
      </c>
      <c r="B966" s="5">
        <v>26587.0</v>
      </c>
    </row>
    <row r="967">
      <c r="A967" s="5">
        <v>1.1</v>
      </c>
      <c r="B967" s="5">
        <v>14419.0</v>
      </c>
    </row>
    <row r="968">
      <c r="A968" s="5">
        <v>2.3</v>
      </c>
      <c r="B968" s="5">
        <v>71875.0</v>
      </c>
    </row>
    <row r="969">
      <c r="A969" s="5">
        <v>2.5</v>
      </c>
      <c r="B969" s="5">
        <v>61272.0</v>
      </c>
    </row>
    <row r="970">
      <c r="A970" s="5">
        <v>2.7</v>
      </c>
      <c r="B970" s="5">
        <v>71875.0</v>
      </c>
    </row>
    <row r="971">
      <c r="A971" s="5">
        <v>1.1</v>
      </c>
      <c r="B971" s="5">
        <v>20246.0</v>
      </c>
    </row>
    <row r="972">
      <c r="A972" s="5">
        <v>2.8</v>
      </c>
      <c r="B972" s="5">
        <v>95851.0</v>
      </c>
    </row>
    <row r="973">
      <c r="A973" s="5">
        <v>2.7</v>
      </c>
      <c r="B973" s="5">
        <v>111302.0</v>
      </c>
    </row>
    <row r="974">
      <c r="A974" s="5">
        <v>2.8</v>
      </c>
      <c r="B974" s="5">
        <v>67133.0</v>
      </c>
    </row>
    <row r="975">
      <c r="A975" s="5">
        <v>2.5</v>
      </c>
      <c r="B975" s="5">
        <v>63350.0</v>
      </c>
    </row>
    <row r="976">
      <c r="A976" s="5">
        <v>2.4</v>
      </c>
      <c r="B976" s="5">
        <v>29144.0</v>
      </c>
    </row>
    <row r="977">
      <c r="A977" s="5">
        <v>2.5</v>
      </c>
      <c r="B977" s="5">
        <v>41505.0</v>
      </c>
    </row>
    <row r="978">
      <c r="A978" s="5">
        <v>2.3</v>
      </c>
      <c r="B978" s="5">
        <v>63670.0</v>
      </c>
    </row>
    <row r="979">
      <c r="A979" s="5">
        <v>2.4</v>
      </c>
      <c r="B979" s="5">
        <v>58607.0</v>
      </c>
    </row>
    <row r="980">
      <c r="A980" s="5">
        <v>2.5</v>
      </c>
      <c r="B980" s="5">
        <v>64202.0</v>
      </c>
    </row>
    <row r="981">
      <c r="A981" s="5">
        <v>2.6</v>
      </c>
      <c r="B981" s="5">
        <v>77203.0</v>
      </c>
    </row>
    <row r="982">
      <c r="A982" s="5">
        <v>2.5</v>
      </c>
      <c r="B982" s="5">
        <v>55905.0</v>
      </c>
    </row>
    <row r="983">
      <c r="A983" s="5">
        <v>2.4</v>
      </c>
      <c r="B983" s="5">
        <v>36444.0</v>
      </c>
    </row>
    <row r="984">
      <c r="A984" s="5">
        <v>2.5</v>
      </c>
      <c r="B984" s="5">
        <v>50563.0</v>
      </c>
    </row>
    <row r="985">
      <c r="A985" s="5">
        <v>2.5</v>
      </c>
      <c r="B985" s="5">
        <v>81998.0</v>
      </c>
    </row>
    <row r="986">
      <c r="A986" s="5">
        <v>2.5</v>
      </c>
      <c r="B986" s="5">
        <v>84715.0</v>
      </c>
    </row>
    <row r="987">
      <c r="A987" s="5">
        <v>2.5</v>
      </c>
      <c r="B987" s="5">
        <v>100551.0</v>
      </c>
    </row>
    <row r="988">
      <c r="A988" s="5">
        <v>2.4</v>
      </c>
      <c r="B988" s="5">
        <v>42624.0</v>
      </c>
    </row>
    <row r="989">
      <c r="A989" s="5">
        <v>2.3</v>
      </c>
      <c r="B989" s="5">
        <v>64469.0</v>
      </c>
    </row>
    <row r="990">
      <c r="A990" s="5">
        <v>2.4</v>
      </c>
      <c r="B990" s="5">
        <v>41025.0</v>
      </c>
    </row>
    <row r="991">
      <c r="A991" s="5">
        <v>2.7</v>
      </c>
      <c r="B991" s="5">
        <v>158135.0</v>
      </c>
    </row>
    <row r="992">
      <c r="A992" s="5">
        <v>2.3</v>
      </c>
      <c r="B992" s="5">
        <v>79387.0</v>
      </c>
    </row>
    <row r="993">
      <c r="A993" s="5">
        <v>2.5</v>
      </c>
      <c r="B993" s="5">
        <v>118761.0</v>
      </c>
    </row>
    <row r="994">
      <c r="A994" s="5">
        <v>2.3</v>
      </c>
      <c r="B994" s="5">
        <v>42410.0</v>
      </c>
    </row>
    <row r="995">
      <c r="A995" s="5">
        <v>2.3</v>
      </c>
      <c r="B995" s="5">
        <v>84715.0</v>
      </c>
    </row>
    <row r="996">
      <c r="A996" s="5">
        <v>2.5</v>
      </c>
      <c r="B996" s="5">
        <v>61219.0</v>
      </c>
    </row>
    <row r="997">
      <c r="A997" s="5">
        <v>2.7</v>
      </c>
      <c r="B997" s="5">
        <v>63160.0</v>
      </c>
    </row>
    <row r="998">
      <c r="A998" s="5">
        <v>2.4</v>
      </c>
      <c r="B998" s="5">
        <v>55754.0</v>
      </c>
    </row>
    <row r="999">
      <c r="A999" s="5">
        <v>2.5</v>
      </c>
      <c r="B999" s="5">
        <v>83064.0</v>
      </c>
    </row>
    <row r="1000">
      <c r="A1000" s="5">
        <v>2.5</v>
      </c>
      <c r="B1000" s="5">
        <v>63350.0</v>
      </c>
    </row>
    <row r="1001">
      <c r="A1001" s="5">
        <v>2.5</v>
      </c>
      <c r="B1001" s="5">
        <v>56477.0</v>
      </c>
    </row>
    <row r="1002">
      <c r="A1002" s="5">
        <v>2.5</v>
      </c>
      <c r="B1002" s="5">
        <v>86527.0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52</v>
      </c>
      <c r="B1" s="3" t="s">
        <v>51</v>
      </c>
    </row>
    <row r="2">
      <c r="A2" s="5">
        <v>1.37</v>
      </c>
      <c r="B2" s="5">
        <v>71379.0</v>
      </c>
    </row>
    <row r="3">
      <c r="A3" s="5">
        <v>1.34</v>
      </c>
      <c r="B3" s="5">
        <v>47896.0</v>
      </c>
    </row>
    <row r="4">
      <c r="A4" s="5">
        <v>1.86</v>
      </c>
      <c r="B4" s="5">
        <v>30636.0</v>
      </c>
    </row>
    <row r="5">
      <c r="A5" s="5">
        <v>1.83</v>
      </c>
      <c r="B5" s="5">
        <v>135195.0</v>
      </c>
    </row>
    <row r="6">
      <c r="A6" s="5">
        <v>1.37</v>
      </c>
      <c r="B6" s="5">
        <v>96096.0</v>
      </c>
    </row>
    <row r="7">
      <c r="A7" s="5">
        <v>2.1</v>
      </c>
      <c r="B7" s="5">
        <v>21312.0</v>
      </c>
    </row>
    <row r="8">
      <c r="A8" s="5">
        <v>2.04</v>
      </c>
      <c r="B8" s="5">
        <v>114018.0</v>
      </c>
    </row>
    <row r="9">
      <c r="A9" s="5">
        <v>1.34</v>
      </c>
      <c r="B9" s="5">
        <v>61736.0</v>
      </c>
    </row>
    <row r="10">
      <c r="A10" s="5">
        <v>1.3</v>
      </c>
      <c r="B10" s="5">
        <v>79654.0</v>
      </c>
    </row>
    <row r="11">
      <c r="A11" s="5">
        <v>1.6</v>
      </c>
      <c r="B11" s="5">
        <v>41026.0</v>
      </c>
    </row>
    <row r="12">
      <c r="A12" s="5">
        <v>1.86</v>
      </c>
      <c r="B12" s="5">
        <v>20987.0</v>
      </c>
    </row>
    <row r="13">
      <c r="A13" s="5">
        <v>1.86</v>
      </c>
      <c r="B13" s="5">
        <v>18381.0</v>
      </c>
    </row>
    <row r="14">
      <c r="A14" s="5">
        <v>1.83</v>
      </c>
      <c r="B14" s="5">
        <v>130002.0</v>
      </c>
    </row>
    <row r="15">
      <c r="A15" s="5">
        <v>2.2</v>
      </c>
      <c r="B15" s="5">
        <v>26581.0</v>
      </c>
    </row>
    <row r="16">
      <c r="A16" s="5">
        <v>0.92</v>
      </c>
      <c r="B16" s="5">
        <v>67261.0</v>
      </c>
    </row>
    <row r="17">
      <c r="A17" s="5">
        <v>1.37</v>
      </c>
      <c r="B17" s="5">
        <v>80908.0</v>
      </c>
    </row>
    <row r="18">
      <c r="A18" s="5">
        <v>2.2</v>
      </c>
      <c r="B18" s="5">
        <v>39694.0</v>
      </c>
    </row>
    <row r="19">
      <c r="A19" s="5">
        <v>1.83</v>
      </c>
      <c r="B19" s="5">
        <v>152274.0</v>
      </c>
    </row>
    <row r="20">
      <c r="A20" s="5">
        <v>2.2</v>
      </c>
      <c r="B20" s="5">
        <v>26587.0</v>
      </c>
    </row>
    <row r="21">
      <c r="A21" s="5">
        <v>1.22</v>
      </c>
      <c r="B21" s="5">
        <v>52161.0</v>
      </c>
    </row>
    <row r="22">
      <c r="A22" s="5">
        <v>2.5</v>
      </c>
      <c r="B22" s="5">
        <v>53227.0</v>
      </c>
    </row>
    <row r="23">
      <c r="A23" s="5">
        <v>1.86</v>
      </c>
      <c r="B23" s="5">
        <v>13746.0</v>
      </c>
    </row>
    <row r="24">
      <c r="A24" s="5">
        <v>1.62</v>
      </c>
      <c r="B24" s="5">
        <v>43636.0</v>
      </c>
    </row>
    <row r="25">
      <c r="A25" s="5">
        <v>1.91</v>
      </c>
      <c r="B25" s="5">
        <v>35112.0</v>
      </c>
    </row>
    <row r="26">
      <c r="A26" s="5">
        <v>2.3</v>
      </c>
      <c r="B26" s="5">
        <v>22305.0</v>
      </c>
    </row>
    <row r="27">
      <c r="A27" s="5">
        <v>1.35</v>
      </c>
      <c r="B27" s="5">
        <v>58555.0</v>
      </c>
    </row>
    <row r="28">
      <c r="A28" s="5">
        <v>2.2</v>
      </c>
      <c r="B28" s="5">
        <v>42624.0</v>
      </c>
    </row>
    <row r="29">
      <c r="A29" s="5">
        <v>1.88</v>
      </c>
      <c r="B29" s="5">
        <v>69157.0</v>
      </c>
    </row>
    <row r="30">
      <c r="A30" s="5">
        <v>2.5</v>
      </c>
      <c r="B30" s="5">
        <v>47739.0</v>
      </c>
    </row>
    <row r="31">
      <c r="A31" s="5">
        <v>1.89</v>
      </c>
      <c r="B31" s="5">
        <v>13053.0</v>
      </c>
    </row>
    <row r="32">
      <c r="A32" s="5">
        <v>1.65</v>
      </c>
      <c r="B32" s="5">
        <v>10603.0</v>
      </c>
    </row>
    <row r="33">
      <c r="A33" s="5">
        <v>2.71</v>
      </c>
      <c r="B33" s="5">
        <v>23390.0</v>
      </c>
    </row>
    <row r="34">
      <c r="A34" s="5">
        <v>1.2</v>
      </c>
      <c r="B34" s="5">
        <v>99580.0</v>
      </c>
    </row>
    <row r="35">
      <c r="A35" s="5">
        <v>1.35</v>
      </c>
      <c r="B35" s="5">
        <v>53173.0</v>
      </c>
    </row>
    <row r="36">
      <c r="A36" s="5">
        <v>1.44</v>
      </c>
      <c r="B36" s="5">
        <v>13267.0</v>
      </c>
    </row>
    <row r="37">
      <c r="A37" s="5">
        <v>2.1</v>
      </c>
      <c r="B37" s="5">
        <v>19554.0</v>
      </c>
    </row>
    <row r="38">
      <c r="A38" s="5">
        <v>2.8</v>
      </c>
      <c r="B38" s="5">
        <v>52161.0</v>
      </c>
    </row>
    <row r="39">
      <c r="A39" s="5">
        <v>1.86</v>
      </c>
      <c r="B39" s="5">
        <v>26037.0</v>
      </c>
    </row>
    <row r="40">
      <c r="A40" s="5">
        <v>2.1</v>
      </c>
      <c r="B40" s="5">
        <v>46833.0</v>
      </c>
    </row>
    <row r="41">
      <c r="A41" s="5">
        <v>2.0</v>
      </c>
      <c r="B41" s="5">
        <v>20726.0</v>
      </c>
    </row>
    <row r="42">
      <c r="A42" s="5">
        <v>2.65</v>
      </c>
      <c r="B42" s="5">
        <v>79867.0</v>
      </c>
    </row>
    <row r="43">
      <c r="A43" s="5">
        <v>2.3</v>
      </c>
      <c r="B43" s="5">
        <v>27865.0</v>
      </c>
    </row>
    <row r="44">
      <c r="A44" s="5">
        <v>2.2</v>
      </c>
      <c r="B44" s="5">
        <v>36337.0</v>
      </c>
    </row>
    <row r="45">
      <c r="A45" s="5">
        <v>2.77</v>
      </c>
      <c r="B45" s="5">
        <v>53227.0</v>
      </c>
    </row>
    <row r="46">
      <c r="A46" s="5">
        <v>1.37</v>
      </c>
      <c r="B46" s="5">
        <v>75604.0</v>
      </c>
    </row>
    <row r="47">
      <c r="A47" s="5">
        <v>3.2</v>
      </c>
      <c r="B47" s="5">
        <v>69211.0</v>
      </c>
    </row>
    <row r="48">
      <c r="A48" s="5">
        <v>2.3</v>
      </c>
      <c r="B48" s="5">
        <v>34046.0</v>
      </c>
    </row>
    <row r="49">
      <c r="A49" s="5">
        <v>2.8</v>
      </c>
      <c r="B49" s="5">
        <v>24828.0</v>
      </c>
    </row>
    <row r="50">
      <c r="A50" s="5">
        <v>2.2</v>
      </c>
      <c r="B50" s="5">
        <v>44808.0</v>
      </c>
    </row>
    <row r="51">
      <c r="A51" s="5">
        <v>1.86</v>
      </c>
      <c r="B51" s="5">
        <v>21232.0</v>
      </c>
    </row>
    <row r="52">
      <c r="A52" s="5">
        <v>1.49</v>
      </c>
      <c r="B52" s="5">
        <v>58768.0</v>
      </c>
    </row>
    <row r="53">
      <c r="A53" s="5">
        <v>2.4</v>
      </c>
      <c r="B53" s="5">
        <v>20460.0</v>
      </c>
    </row>
    <row r="54">
      <c r="A54" s="5">
        <v>2.13</v>
      </c>
      <c r="B54" s="5">
        <v>40908.0</v>
      </c>
    </row>
    <row r="55">
      <c r="A55" s="5">
        <v>1.91</v>
      </c>
      <c r="B55" s="5">
        <v>23390.0</v>
      </c>
    </row>
    <row r="56">
      <c r="A56" s="5">
        <v>2.0</v>
      </c>
      <c r="B56" s="5">
        <v>31232.0</v>
      </c>
    </row>
    <row r="57">
      <c r="A57" s="5">
        <v>2.43</v>
      </c>
      <c r="B57" s="5">
        <v>130483.0</v>
      </c>
    </row>
    <row r="58">
      <c r="A58" s="5">
        <v>2.0</v>
      </c>
      <c r="B58" s="5">
        <v>22111.0</v>
      </c>
    </row>
    <row r="59">
      <c r="A59" s="5">
        <v>2.8</v>
      </c>
      <c r="B59" s="5">
        <v>69211.0</v>
      </c>
    </row>
    <row r="60">
      <c r="A60" s="5">
        <v>1.7</v>
      </c>
      <c r="B60" s="5">
        <v>46833.0</v>
      </c>
    </row>
    <row r="61">
      <c r="A61" s="5">
        <v>1.7</v>
      </c>
      <c r="B61" s="5">
        <v>31915.0</v>
      </c>
    </row>
    <row r="62">
      <c r="A62" s="5">
        <v>1.4</v>
      </c>
      <c r="B62" s="5">
        <v>50136.0</v>
      </c>
    </row>
    <row r="63">
      <c r="A63" s="5">
        <v>1.86</v>
      </c>
      <c r="B63" s="5">
        <v>36763.0</v>
      </c>
    </row>
    <row r="64">
      <c r="A64" s="5">
        <v>1.8</v>
      </c>
      <c r="B64" s="5">
        <v>105654.0</v>
      </c>
    </row>
    <row r="65">
      <c r="A65" s="5">
        <v>1.86</v>
      </c>
      <c r="B65" s="5">
        <v>23373.0</v>
      </c>
    </row>
    <row r="66">
      <c r="A66" s="5">
        <v>1.44</v>
      </c>
      <c r="B66" s="5">
        <v>12201.0</v>
      </c>
    </row>
    <row r="67">
      <c r="A67" s="5">
        <v>1.9</v>
      </c>
      <c r="B67" s="5">
        <v>29251.0</v>
      </c>
    </row>
    <row r="68">
      <c r="A68" s="5">
        <v>3.0</v>
      </c>
      <c r="B68" s="5">
        <v>50563.0</v>
      </c>
    </row>
    <row r="69">
      <c r="A69" s="5">
        <v>1.252</v>
      </c>
      <c r="B69" s="5">
        <v>58022.0</v>
      </c>
    </row>
    <row r="70">
      <c r="A70" s="5">
        <v>1.4</v>
      </c>
      <c r="B70" s="5">
        <v>50882.0</v>
      </c>
    </row>
    <row r="71">
      <c r="A71" s="5">
        <v>2.2</v>
      </c>
      <c r="B71" s="5">
        <v>46354.0</v>
      </c>
    </row>
    <row r="72">
      <c r="A72" s="5">
        <v>2.7</v>
      </c>
      <c r="B72" s="5">
        <v>58342.0</v>
      </c>
    </row>
    <row r="73">
      <c r="A73" s="5">
        <v>2.1</v>
      </c>
      <c r="B73" s="5">
        <v>20726.0</v>
      </c>
    </row>
    <row r="74">
      <c r="A74" s="5">
        <v>2.2</v>
      </c>
      <c r="B74" s="5">
        <v>50563.0</v>
      </c>
    </row>
    <row r="75">
      <c r="A75" s="5">
        <v>2.2</v>
      </c>
      <c r="B75" s="5">
        <v>27652.0</v>
      </c>
    </row>
    <row r="76">
      <c r="A76" s="5">
        <v>2.02</v>
      </c>
      <c r="B76" s="5">
        <v>45554.0</v>
      </c>
    </row>
    <row r="77">
      <c r="A77" s="5">
        <v>2.2</v>
      </c>
      <c r="B77" s="5">
        <v>28238.0</v>
      </c>
    </row>
    <row r="78">
      <c r="A78" s="5">
        <v>2.5</v>
      </c>
      <c r="B78" s="5">
        <v>52055.0</v>
      </c>
    </row>
    <row r="79">
      <c r="A79" s="5">
        <v>1.88</v>
      </c>
      <c r="B79" s="5">
        <v>58403.0</v>
      </c>
    </row>
    <row r="80">
      <c r="A80" s="5">
        <v>0.92</v>
      </c>
      <c r="B80" s="5">
        <v>80453.0</v>
      </c>
    </row>
    <row r="81">
      <c r="A81" s="5">
        <v>1.63</v>
      </c>
      <c r="B81" s="5">
        <v>45821.0</v>
      </c>
    </row>
    <row r="82">
      <c r="A82" s="5">
        <v>2.2</v>
      </c>
      <c r="B82" s="5">
        <v>21259.0</v>
      </c>
    </row>
    <row r="83">
      <c r="A83" s="5">
        <v>2.1</v>
      </c>
      <c r="B83" s="5">
        <v>21046.0</v>
      </c>
    </row>
    <row r="84">
      <c r="A84" s="5">
        <v>2.65</v>
      </c>
      <c r="B84" s="5">
        <v>71875.0</v>
      </c>
    </row>
    <row r="85">
      <c r="A85" s="5">
        <v>1.83</v>
      </c>
      <c r="B85" s="5">
        <v>37243.0</v>
      </c>
    </row>
    <row r="86">
      <c r="A86" s="5">
        <v>1.96</v>
      </c>
      <c r="B86" s="5">
        <v>31914.0</v>
      </c>
    </row>
    <row r="87">
      <c r="A87" s="5">
        <v>2.2</v>
      </c>
      <c r="B87" s="5">
        <v>77203.0</v>
      </c>
    </row>
    <row r="88">
      <c r="A88" s="5">
        <v>1.21</v>
      </c>
      <c r="B88" s="5">
        <v>87859.0</v>
      </c>
    </row>
    <row r="89">
      <c r="A89" s="5">
        <v>2.45</v>
      </c>
      <c r="B89" s="5">
        <v>37243.0</v>
      </c>
    </row>
    <row r="90">
      <c r="A90" s="5">
        <v>2.2</v>
      </c>
      <c r="B90" s="5">
        <v>36710.0</v>
      </c>
    </row>
    <row r="91">
      <c r="A91" s="5">
        <v>1.49</v>
      </c>
      <c r="B91" s="5">
        <v>63776.0</v>
      </c>
    </row>
    <row r="92">
      <c r="A92" s="5">
        <v>2.65</v>
      </c>
      <c r="B92" s="5">
        <v>63670.0</v>
      </c>
    </row>
    <row r="93">
      <c r="A93" s="5">
        <v>1.25</v>
      </c>
      <c r="B93" s="5">
        <v>55891.0</v>
      </c>
    </row>
    <row r="94">
      <c r="A94" s="5">
        <v>1.5</v>
      </c>
      <c r="B94" s="5">
        <v>45128.0</v>
      </c>
    </row>
    <row r="95">
      <c r="A95" s="5">
        <v>2.2</v>
      </c>
      <c r="B95" s="5">
        <v>31963.0</v>
      </c>
    </row>
    <row r="96">
      <c r="A96" s="5">
        <v>2.2</v>
      </c>
      <c r="B96" s="5">
        <v>25841.0</v>
      </c>
    </row>
    <row r="97">
      <c r="A97" s="5">
        <v>2.0</v>
      </c>
      <c r="B97" s="5">
        <v>30743.0</v>
      </c>
    </row>
    <row r="98">
      <c r="A98" s="5">
        <v>2.62</v>
      </c>
      <c r="B98" s="5">
        <v>66547.0</v>
      </c>
    </row>
    <row r="99">
      <c r="A99" s="5">
        <v>1.91</v>
      </c>
      <c r="B99" s="5">
        <v>38308.0</v>
      </c>
    </row>
    <row r="100">
      <c r="A100" s="5">
        <v>2.1</v>
      </c>
      <c r="B100" s="5">
        <v>18595.0</v>
      </c>
    </row>
    <row r="101">
      <c r="A101" s="5">
        <v>2.2</v>
      </c>
      <c r="B101" s="5">
        <v>34472.0</v>
      </c>
    </row>
    <row r="102">
      <c r="A102" s="5">
        <v>1.38</v>
      </c>
      <c r="B102" s="5">
        <v>59620.0</v>
      </c>
    </row>
    <row r="103">
      <c r="A103" s="5">
        <v>1.252</v>
      </c>
      <c r="B103" s="5">
        <v>71395.0</v>
      </c>
    </row>
    <row r="104">
      <c r="A104" s="5">
        <v>1.58</v>
      </c>
      <c r="B104" s="5">
        <v>35112.0</v>
      </c>
    </row>
    <row r="105">
      <c r="A105" s="5">
        <v>1.85</v>
      </c>
      <c r="B105" s="5">
        <v>22106.0</v>
      </c>
    </row>
    <row r="106">
      <c r="A106" s="5">
        <v>1.3</v>
      </c>
      <c r="B106" s="5">
        <v>63563.0</v>
      </c>
    </row>
    <row r="107">
      <c r="A107" s="5">
        <v>2.2</v>
      </c>
      <c r="B107" s="5">
        <v>69211.0</v>
      </c>
    </row>
    <row r="108">
      <c r="A108" s="5">
        <v>1.58</v>
      </c>
      <c r="B108" s="5">
        <v>78854.0</v>
      </c>
    </row>
    <row r="109">
      <c r="A109" s="5">
        <v>1.5</v>
      </c>
      <c r="B109" s="5">
        <v>67239.0</v>
      </c>
    </row>
    <row r="110">
      <c r="A110" s="5">
        <v>1.23</v>
      </c>
      <c r="B110" s="5">
        <v>73473.0</v>
      </c>
    </row>
    <row r="111">
      <c r="A111" s="5">
        <v>1.37</v>
      </c>
      <c r="B111" s="5">
        <v>74539.0</v>
      </c>
    </row>
    <row r="112">
      <c r="A112" s="5">
        <v>1.63</v>
      </c>
      <c r="B112" s="5">
        <v>38468.0</v>
      </c>
    </row>
    <row r="113">
      <c r="A113" s="5">
        <v>1.21</v>
      </c>
      <c r="B113" s="5">
        <v>86793.0</v>
      </c>
    </row>
    <row r="114">
      <c r="A114" s="5">
        <v>1.63</v>
      </c>
      <c r="B114" s="5">
        <v>57756.0</v>
      </c>
    </row>
    <row r="115">
      <c r="A115" s="5">
        <v>2.16</v>
      </c>
      <c r="B115" s="5">
        <v>60224.0</v>
      </c>
    </row>
    <row r="116">
      <c r="A116" s="5">
        <v>2.0</v>
      </c>
      <c r="B116" s="5">
        <v>30050.0</v>
      </c>
    </row>
    <row r="117">
      <c r="A117" s="5">
        <v>1.7</v>
      </c>
      <c r="B117" s="5">
        <v>59567.0</v>
      </c>
    </row>
    <row r="118">
      <c r="A118" s="5">
        <v>2.1</v>
      </c>
      <c r="B118" s="5">
        <v>25521.0</v>
      </c>
    </row>
    <row r="119">
      <c r="A119" s="5">
        <v>1.8</v>
      </c>
      <c r="B119" s="5">
        <v>119427.0</v>
      </c>
    </row>
    <row r="120">
      <c r="A120" s="5">
        <v>2.2</v>
      </c>
      <c r="B120" s="5">
        <v>33513.0</v>
      </c>
    </row>
    <row r="121">
      <c r="A121" s="5">
        <v>2.5</v>
      </c>
      <c r="B121" s="5">
        <v>67719.0</v>
      </c>
    </row>
    <row r="122">
      <c r="A122" s="5">
        <v>2.1</v>
      </c>
      <c r="B122" s="5">
        <v>24029.0</v>
      </c>
    </row>
    <row r="123">
      <c r="A123" s="5">
        <v>1.63</v>
      </c>
      <c r="B123" s="5">
        <v>43263.0</v>
      </c>
    </row>
    <row r="124">
      <c r="A124" s="5">
        <v>1.65</v>
      </c>
      <c r="B124" s="5">
        <v>14811.0</v>
      </c>
    </row>
    <row r="125">
      <c r="A125" s="5">
        <v>2.8</v>
      </c>
      <c r="B125" s="5">
        <v>74379.0</v>
      </c>
    </row>
    <row r="126">
      <c r="A126" s="5">
        <v>2.5</v>
      </c>
      <c r="B126" s="5">
        <v>49444.0</v>
      </c>
    </row>
    <row r="127">
      <c r="A127" s="5">
        <v>2.36</v>
      </c>
      <c r="B127" s="5">
        <v>34045.0</v>
      </c>
    </row>
    <row r="128">
      <c r="A128" s="5">
        <v>2.2</v>
      </c>
      <c r="B128" s="5">
        <v>23923.0</v>
      </c>
    </row>
    <row r="129">
      <c r="A129" s="5">
        <v>1.6</v>
      </c>
      <c r="B129" s="5">
        <v>47100.0</v>
      </c>
    </row>
    <row r="130">
      <c r="A130" s="5">
        <v>7.2</v>
      </c>
      <c r="B130" s="5">
        <v>30476.0</v>
      </c>
    </row>
    <row r="131">
      <c r="A131" s="5">
        <v>2.05</v>
      </c>
      <c r="B131" s="5">
        <v>31861.0</v>
      </c>
    </row>
    <row r="132">
      <c r="A132" s="5">
        <v>1.63</v>
      </c>
      <c r="B132" s="5">
        <v>52641.0</v>
      </c>
    </row>
    <row r="133">
      <c r="A133" s="5">
        <v>1.9</v>
      </c>
      <c r="B133" s="5">
        <v>13446.0</v>
      </c>
    </row>
    <row r="134">
      <c r="A134" s="5">
        <v>3.0</v>
      </c>
      <c r="B134" s="5">
        <v>49977.0</v>
      </c>
    </row>
    <row r="135">
      <c r="A135" s="5">
        <v>2.2</v>
      </c>
      <c r="B135" s="5">
        <v>26587.0</v>
      </c>
    </row>
    <row r="136">
      <c r="A136" s="5">
        <v>1.32</v>
      </c>
      <c r="B136" s="5">
        <v>37243.0</v>
      </c>
    </row>
    <row r="137">
      <c r="A137" s="5">
        <v>3.0</v>
      </c>
      <c r="B137" s="5">
        <v>34898.0</v>
      </c>
    </row>
    <row r="138">
      <c r="A138" s="5">
        <v>1.75</v>
      </c>
      <c r="B138" s="5">
        <v>59462.0</v>
      </c>
    </row>
    <row r="139">
      <c r="A139" s="5">
        <v>2.4</v>
      </c>
      <c r="B139" s="5">
        <v>46300.0</v>
      </c>
    </row>
    <row r="140">
      <c r="A140" s="5">
        <v>2.1</v>
      </c>
      <c r="B140" s="5">
        <v>32075.0</v>
      </c>
    </row>
    <row r="141">
      <c r="A141" s="5">
        <v>1.86</v>
      </c>
      <c r="B141" s="5">
        <v>19660.0</v>
      </c>
    </row>
    <row r="142">
      <c r="A142" s="5">
        <v>1.25</v>
      </c>
      <c r="B142" s="5">
        <v>58555.0</v>
      </c>
    </row>
    <row r="143">
      <c r="A143" s="5">
        <v>0.97</v>
      </c>
      <c r="B143" s="5">
        <v>107306.0</v>
      </c>
    </row>
    <row r="144">
      <c r="A144" s="5">
        <v>2.0</v>
      </c>
      <c r="B144" s="5">
        <v>18328.0</v>
      </c>
    </row>
    <row r="145">
      <c r="A145" s="5">
        <v>2.1</v>
      </c>
      <c r="B145" s="5">
        <v>23816.0</v>
      </c>
    </row>
    <row r="146">
      <c r="A146" s="5">
        <v>2.56</v>
      </c>
      <c r="B146" s="5">
        <v>66561.0</v>
      </c>
    </row>
    <row r="147">
      <c r="A147" s="5">
        <v>2.62</v>
      </c>
      <c r="B147" s="5">
        <v>47899.0</v>
      </c>
    </row>
    <row r="148">
      <c r="A148" s="5">
        <v>1.9</v>
      </c>
      <c r="B148" s="5">
        <v>26533.0</v>
      </c>
    </row>
    <row r="149">
      <c r="A149" s="5">
        <v>2.8</v>
      </c>
      <c r="B149" s="5">
        <v>100699.0</v>
      </c>
    </row>
    <row r="150">
      <c r="A150" s="5">
        <v>1.48</v>
      </c>
      <c r="B150" s="5">
        <v>57649.0</v>
      </c>
    </row>
    <row r="151">
      <c r="A151" s="5">
        <v>1.91</v>
      </c>
      <c r="B151" s="5">
        <v>32980.0</v>
      </c>
    </row>
    <row r="152">
      <c r="A152" s="5">
        <v>1.74</v>
      </c>
      <c r="B152" s="5">
        <v>33513.0</v>
      </c>
    </row>
    <row r="153">
      <c r="A153" s="5">
        <v>1.1</v>
      </c>
      <c r="B153" s="5">
        <v>70063.0</v>
      </c>
    </row>
    <row r="154">
      <c r="A154" s="5">
        <v>1.56</v>
      </c>
      <c r="B154" s="5">
        <v>55891.0</v>
      </c>
    </row>
    <row r="155">
      <c r="A155" s="5">
        <v>2.1</v>
      </c>
      <c r="B155" s="5">
        <v>23816.0</v>
      </c>
    </row>
    <row r="156">
      <c r="A156" s="5">
        <v>2.03</v>
      </c>
      <c r="B156" s="5">
        <v>21472.0</v>
      </c>
    </row>
    <row r="157">
      <c r="A157" s="5">
        <v>3.0</v>
      </c>
      <c r="B157" s="5">
        <v>42890.0</v>
      </c>
    </row>
    <row r="158">
      <c r="A158" s="5">
        <v>2.13</v>
      </c>
      <c r="B158" s="5">
        <v>38788.0</v>
      </c>
    </row>
    <row r="159">
      <c r="A159" s="5">
        <v>2.5</v>
      </c>
      <c r="B159" s="5">
        <v>57489.0</v>
      </c>
    </row>
    <row r="160">
      <c r="A160" s="5">
        <v>2.1</v>
      </c>
      <c r="B160" s="5">
        <v>18541.0</v>
      </c>
    </row>
    <row r="161">
      <c r="A161" s="5">
        <v>2.4</v>
      </c>
      <c r="B161" s="5">
        <v>95851.0</v>
      </c>
    </row>
    <row r="162">
      <c r="A162" s="5">
        <v>2.1</v>
      </c>
      <c r="B162" s="5">
        <v>19368.0</v>
      </c>
    </row>
    <row r="163">
      <c r="A163" s="5">
        <v>2.56</v>
      </c>
      <c r="B163" s="5">
        <v>56503.0</v>
      </c>
    </row>
    <row r="164">
      <c r="A164" s="5">
        <v>3.0</v>
      </c>
      <c r="B164" s="5">
        <v>45501.0</v>
      </c>
    </row>
    <row r="165">
      <c r="A165" s="5">
        <v>1.49</v>
      </c>
      <c r="B165" s="5">
        <v>40173.0</v>
      </c>
    </row>
    <row r="166">
      <c r="A166" s="5">
        <v>1.05</v>
      </c>
      <c r="B166" s="5">
        <v>71875.0</v>
      </c>
    </row>
    <row r="167">
      <c r="A167" s="5">
        <v>2.71</v>
      </c>
      <c r="B167" s="5">
        <v>37243.0</v>
      </c>
    </row>
    <row r="168">
      <c r="A168" s="5">
        <v>2.2</v>
      </c>
      <c r="B168" s="5">
        <v>16464.0</v>
      </c>
    </row>
    <row r="169">
      <c r="A169" s="5">
        <v>5.4</v>
      </c>
      <c r="B169" s="5">
        <v>26054.0</v>
      </c>
    </row>
    <row r="170">
      <c r="A170" s="5">
        <v>2.5</v>
      </c>
      <c r="B170" s="5">
        <v>49177.0</v>
      </c>
    </row>
    <row r="171">
      <c r="A171" s="5">
        <v>2.3</v>
      </c>
      <c r="B171" s="5">
        <v>24456.0</v>
      </c>
    </row>
    <row r="172">
      <c r="A172" s="5">
        <v>2.1</v>
      </c>
      <c r="B172" s="5">
        <v>23923.0</v>
      </c>
    </row>
    <row r="173">
      <c r="A173" s="5">
        <v>4.4</v>
      </c>
      <c r="B173" s="5">
        <v>149131.0</v>
      </c>
    </row>
    <row r="174">
      <c r="A174" s="5">
        <v>1.9</v>
      </c>
      <c r="B174" s="5">
        <v>43317.0</v>
      </c>
    </row>
    <row r="175">
      <c r="A175" s="5">
        <v>1.29</v>
      </c>
      <c r="B175" s="5">
        <v>79867.0</v>
      </c>
    </row>
    <row r="176">
      <c r="A176" s="5">
        <v>2.02</v>
      </c>
      <c r="B176" s="5">
        <v>55891.0</v>
      </c>
    </row>
    <row r="177">
      <c r="A177" s="5">
        <v>1.23</v>
      </c>
      <c r="B177" s="5">
        <v>74539.0</v>
      </c>
    </row>
    <row r="178">
      <c r="A178" s="5">
        <v>1.4</v>
      </c>
      <c r="B178" s="5">
        <v>98515.0</v>
      </c>
    </row>
    <row r="179">
      <c r="A179" s="5">
        <v>2.0</v>
      </c>
      <c r="B179" s="5">
        <v>42251.0</v>
      </c>
    </row>
    <row r="180">
      <c r="A180" s="5">
        <v>1.95</v>
      </c>
      <c r="B180" s="5">
        <v>63883.0</v>
      </c>
    </row>
    <row r="181">
      <c r="A181" s="5">
        <v>2.77</v>
      </c>
      <c r="B181" s="5">
        <v>82531.0</v>
      </c>
    </row>
    <row r="182">
      <c r="A182" s="5">
        <v>2.06</v>
      </c>
      <c r="B182" s="5">
        <v>127712.0</v>
      </c>
    </row>
    <row r="183">
      <c r="A183" s="5">
        <v>2.4</v>
      </c>
      <c r="B183" s="5">
        <v>41505.0</v>
      </c>
    </row>
    <row r="184">
      <c r="A184" s="5">
        <v>1.12</v>
      </c>
      <c r="B184" s="5">
        <v>52694.0</v>
      </c>
    </row>
    <row r="185">
      <c r="A185" s="5">
        <v>2.8</v>
      </c>
      <c r="B185" s="5">
        <v>57809.0</v>
      </c>
    </row>
    <row r="186">
      <c r="A186" s="5">
        <v>1.3</v>
      </c>
      <c r="B186" s="5">
        <v>13853.0</v>
      </c>
    </row>
    <row r="187">
      <c r="A187" s="5">
        <v>1.3</v>
      </c>
      <c r="B187" s="5">
        <v>53275.0</v>
      </c>
    </row>
    <row r="188">
      <c r="A188" s="5">
        <v>2.8</v>
      </c>
      <c r="B188" s="5">
        <v>37189.0</v>
      </c>
    </row>
    <row r="189">
      <c r="A189" s="5">
        <v>1.62</v>
      </c>
      <c r="B189" s="5">
        <v>44702.0</v>
      </c>
    </row>
    <row r="190">
      <c r="A190" s="5">
        <v>2.5</v>
      </c>
      <c r="B190" s="5">
        <v>48698.0</v>
      </c>
    </row>
    <row r="191">
      <c r="A191" s="5">
        <v>3.49</v>
      </c>
      <c r="B191" s="5">
        <v>324955.0</v>
      </c>
    </row>
    <row r="192">
      <c r="A192" s="5">
        <v>1.49</v>
      </c>
      <c r="B192" s="5">
        <v>51096.0</v>
      </c>
    </row>
    <row r="193">
      <c r="A193" s="5">
        <v>3.35</v>
      </c>
      <c r="B193" s="5">
        <v>73473.0</v>
      </c>
    </row>
    <row r="194">
      <c r="A194" s="5">
        <v>2.5</v>
      </c>
      <c r="B194" s="5">
        <v>55678.0</v>
      </c>
    </row>
    <row r="195">
      <c r="A195" s="5">
        <v>2.65</v>
      </c>
      <c r="B195" s="5">
        <v>98302.0</v>
      </c>
    </row>
    <row r="196">
      <c r="A196" s="5">
        <v>2.1</v>
      </c>
      <c r="B196" s="5">
        <v>26267.0</v>
      </c>
    </row>
    <row r="197">
      <c r="A197" s="5">
        <v>2.23</v>
      </c>
      <c r="B197" s="5">
        <v>39534.0</v>
      </c>
    </row>
    <row r="198">
      <c r="A198" s="5">
        <v>3.2</v>
      </c>
      <c r="B198" s="5">
        <v>93187.0</v>
      </c>
    </row>
    <row r="199">
      <c r="A199" s="5">
        <v>2.8</v>
      </c>
      <c r="B199" s="5">
        <v>162770.0</v>
      </c>
    </row>
    <row r="200">
      <c r="A200" s="5">
        <v>2.4</v>
      </c>
      <c r="B200" s="5">
        <v>74485.0</v>
      </c>
    </row>
    <row r="201">
      <c r="A201" s="5">
        <v>2.3</v>
      </c>
      <c r="B201" s="5">
        <v>23390.0</v>
      </c>
    </row>
    <row r="202">
      <c r="A202" s="5">
        <v>1.21</v>
      </c>
      <c r="B202" s="5">
        <v>103843.0</v>
      </c>
    </row>
    <row r="203">
      <c r="A203" s="5">
        <v>2.4</v>
      </c>
      <c r="B203" s="5">
        <v>41505.0</v>
      </c>
    </row>
    <row r="204">
      <c r="A204" s="5">
        <v>2.9</v>
      </c>
      <c r="B204" s="5">
        <v>74965.0</v>
      </c>
    </row>
    <row r="205">
      <c r="A205" s="5">
        <v>2.1</v>
      </c>
      <c r="B205" s="5">
        <v>18595.0</v>
      </c>
    </row>
    <row r="206">
      <c r="A206" s="5">
        <v>2.2</v>
      </c>
      <c r="B206" s="5">
        <v>29251.0</v>
      </c>
    </row>
    <row r="207">
      <c r="A207" s="5">
        <v>1.05</v>
      </c>
      <c r="B207" s="5">
        <v>79867.0</v>
      </c>
    </row>
    <row r="208">
      <c r="A208" s="5">
        <v>1.4</v>
      </c>
      <c r="B208" s="5">
        <v>49651.0</v>
      </c>
    </row>
    <row r="209">
      <c r="A209" s="5">
        <v>2.8</v>
      </c>
      <c r="B209" s="5">
        <v>31382.0</v>
      </c>
    </row>
    <row r="210">
      <c r="A210" s="5">
        <v>1.63</v>
      </c>
      <c r="B210" s="5">
        <v>54932.0</v>
      </c>
    </row>
    <row r="211">
      <c r="A211" s="5">
        <v>1.6</v>
      </c>
      <c r="B211" s="5">
        <v>61219.0</v>
      </c>
    </row>
    <row r="212">
      <c r="A212" s="5">
        <v>1.62</v>
      </c>
      <c r="B212" s="5">
        <v>68145.0</v>
      </c>
    </row>
    <row r="213">
      <c r="A213" s="5">
        <v>2.2</v>
      </c>
      <c r="B213" s="5">
        <v>36089.0</v>
      </c>
    </row>
    <row r="214">
      <c r="A214" s="5">
        <v>1.74</v>
      </c>
      <c r="B214" s="5">
        <v>47899.0</v>
      </c>
    </row>
    <row r="215">
      <c r="A215" s="5">
        <v>1.2</v>
      </c>
      <c r="B215" s="5">
        <v>72621.0</v>
      </c>
    </row>
    <row r="216">
      <c r="A216" s="5">
        <v>2.1</v>
      </c>
      <c r="B216" s="5">
        <v>42304.0</v>
      </c>
    </row>
    <row r="217">
      <c r="A217" s="5">
        <v>4.42</v>
      </c>
      <c r="B217" s="5">
        <v>130874.0</v>
      </c>
    </row>
    <row r="218">
      <c r="A218" s="5">
        <v>2.2</v>
      </c>
      <c r="B218" s="5">
        <v>44329.0</v>
      </c>
    </row>
    <row r="219">
      <c r="A219" s="5">
        <v>2.3</v>
      </c>
      <c r="B219" s="5">
        <v>45768.0</v>
      </c>
    </row>
    <row r="220">
      <c r="A220" s="5">
        <v>2.0</v>
      </c>
      <c r="B220" s="5">
        <v>40972.0</v>
      </c>
    </row>
    <row r="221">
      <c r="A221" s="5">
        <v>2.69</v>
      </c>
      <c r="B221" s="5">
        <v>47472.0</v>
      </c>
    </row>
    <row r="222">
      <c r="A222" s="5">
        <v>1.9</v>
      </c>
      <c r="B222" s="5">
        <v>67612.0</v>
      </c>
    </row>
    <row r="223">
      <c r="A223" s="5">
        <v>2.37</v>
      </c>
      <c r="B223" s="5">
        <v>21258.0</v>
      </c>
    </row>
    <row r="224">
      <c r="A224" s="5">
        <v>2.1</v>
      </c>
      <c r="B224" s="5">
        <v>17582.0</v>
      </c>
    </row>
    <row r="225">
      <c r="A225" s="5">
        <v>3.2</v>
      </c>
      <c r="B225" s="5">
        <v>79867.0</v>
      </c>
    </row>
    <row r="226">
      <c r="A226" s="5">
        <v>1.6</v>
      </c>
      <c r="B226" s="5">
        <v>45768.0</v>
      </c>
    </row>
    <row r="227">
      <c r="A227" s="5">
        <v>1.6</v>
      </c>
      <c r="B227" s="5">
        <v>36710.0</v>
      </c>
    </row>
    <row r="228">
      <c r="A228" s="5">
        <v>2.36</v>
      </c>
      <c r="B228" s="5">
        <v>47899.0</v>
      </c>
    </row>
    <row r="229">
      <c r="A229" s="5">
        <v>2.1</v>
      </c>
      <c r="B229" s="5">
        <v>20779.0</v>
      </c>
    </row>
    <row r="230">
      <c r="A230" s="5">
        <v>2.2</v>
      </c>
      <c r="B230" s="5">
        <v>30636.0</v>
      </c>
    </row>
    <row r="231">
      <c r="A231" s="5">
        <v>4.7</v>
      </c>
      <c r="B231" s="5">
        <v>207259.0</v>
      </c>
    </row>
    <row r="232">
      <c r="A232" s="5">
        <v>2.5</v>
      </c>
      <c r="B232" s="5">
        <v>45075.0</v>
      </c>
    </row>
    <row r="233">
      <c r="A233" s="5">
        <v>7.2</v>
      </c>
      <c r="B233" s="5">
        <v>31382.0</v>
      </c>
    </row>
    <row r="234">
      <c r="A234" s="5">
        <v>2.1</v>
      </c>
      <c r="B234" s="5">
        <v>61006.0</v>
      </c>
    </row>
    <row r="235">
      <c r="A235" s="5">
        <v>2.69</v>
      </c>
      <c r="B235" s="5">
        <v>47366.0</v>
      </c>
    </row>
    <row r="236">
      <c r="A236" s="5">
        <v>2.56</v>
      </c>
      <c r="B236" s="5">
        <v>46833.0</v>
      </c>
    </row>
    <row r="237">
      <c r="A237" s="5">
        <v>1.38</v>
      </c>
      <c r="B237" s="5">
        <v>57489.0</v>
      </c>
    </row>
    <row r="238">
      <c r="A238" s="5">
        <v>2.2</v>
      </c>
      <c r="B238" s="5">
        <v>52481.0</v>
      </c>
    </row>
    <row r="239">
      <c r="A239" s="5">
        <v>2.04</v>
      </c>
      <c r="B239" s="5">
        <v>29784.0</v>
      </c>
    </row>
    <row r="240">
      <c r="A240" s="5">
        <v>3.6</v>
      </c>
      <c r="B240" s="5">
        <v>159787.0</v>
      </c>
    </row>
    <row r="241">
      <c r="A241" s="5">
        <v>1.49</v>
      </c>
      <c r="B241" s="5">
        <v>35964.0</v>
      </c>
    </row>
    <row r="242">
      <c r="A242" s="5">
        <v>1.37</v>
      </c>
      <c r="B242" s="5">
        <v>108691.0</v>
      </c>
    </row>
    <row r="243">
      <c r="A243" s="5">
        <v>2.08</v>
      </c>
      <c r="B243" s="5">
        <v>43636.0</v>
      </c>
    </row>
    <row r="244">
      <c r="A244" s="5">
        <v>4.3</v>
      </c>
      <c r="B244" s="5">
        <v>95851.0</v>
      </c>
    </row>
    <row r="245">
      <c r="A245" s="5">
        <v>1.68</v>
      </c>
      <c r="B245" s="5">
        <v>24988.0</v>
      </c>
    </row>
    <row r="246">
      <c r="A246" s="5">
        <v>1.37</v>
      </c>
      <c r="B246" s="5">
        <v>98515.0</v>
      </c>
    </row>
    <row r="247">
      <c r="A247" s="5">
        <v>3.0</v>
      </c>
      <c r="B247" s="5">
        <v>37403.0</v>
      </c>
    </row>
    <row r="248">
      <c r="A248" s="5">
        <v>1.41</v>
      </c>
      <c r="B248" s="5">
        <v>50563.0</v>
      </c>
    </row>
    <row r="249">
      <c r="A249" s="5">
        <v>1.91</v>
      </c>
      <c r="B249" s="5">
        <v>23758.0</v>
      </c>
    </row>
    <row r="250">
      <c r="A250" s="5">
        <v>2.9</v>
      </c>
      <c r="B250" s="5">
        <v>56424.0</v>
      </c>
    </row>
    <row r="251">
      <c r="A251" s="5">
        <v>4.14</v>
      </c>
      <c r="B251" s="5">
        <v>133147.0</v>
      </c>
    </row>
    <row r="252">
      <c r="A252" s="5">
        <v>2.0</v>
      </c>
      <c r="B252" s="5">
        <v>90523.0</v>
      </c>
    </row>
    <row r="253">
      <c r="A253" s="5">
        <v>2.8</v>
      </c>
      <c r="B253" s="5">
        <v>60846.0</v>
      </c>
    </row>
    <row r="254">
      <c r="A254" s="5">
        <v>2.2</v>
      </c>
      <c r="B254" s="5">
        <v>23656.0</v>
      </c>
    </row>
    <row r="255">
      <c r="A255" s="5">
        <v>2.1</v>
      </c>
      <c r="B255" s="5">
        <v>38468.0</v>
      </c>
    </row>
    <row r="256">
      <c r="A256" s="5">
        <v>2.18</v>
      </c>
      <c r="B256" s="5">
        <v>35005.0</v>
      </c>
    </row>
    <row r="257">
      <c r="A257" s="5">
        <v>2.24</v>
      </c>
      <c r="B257" s="5">
        <v>30103.0</v>
      </c>
    </row>
    <row r="258">
      <c r="A258" s="5">
        <v>2.67</v>
      </c>
      <c r="B258" s="5">
        <v>42571.0</v>
      </c>
    </row>
    <row r="259">
      <c r="A259" s="5">
        <v>4.1</v>
      </c>
      <c r="B259" s="5">
        <v>79867.0</v>
      </c>
    </row>
    <row r="260">
      <c r="A260" s="5">
        <v>2.5</v>
      </c>
      <c r="B260" s="5">
        <v>54239.0</v>
      </c>
    </row>
    <row r="261">
      <c r="A261" s="5">
        <v>2.05</v>
      </c>
      <c r="B261" s="5">
        <v>46886.0</v>
      </c>
    </row>
    <row r="262">
      <c r="A262" s="5">
        <v>1.37</v>
      </c>
      <c r="B262" s="5">
        <v>104370.0</v>
      </c>
    </row>
    <row r="263">
      <c r="A263" s="5">
        <v>3.2</v>
      </c>
      <c r="B263" s="5">
        <v>82531.0</v>
      </c>
    </row>
    <row r="264">
      <c r="A264" s="5">
        <v>2.14</v>
      </c>
      <c r="B264" s="5">
        <v>39165.0</v>
      </c>
    </row>
    <row r="265">
      <c r="A265" s="5">
        <v>1.36</v>
      </c>
      <c r="B265" s="5">
        <v>133147.0</v>
      </c>
    </row>
    <row r="266">
      <c r="A266" s="5">
        <v>2.2</v>
      </c>
      <c r="B266" s="5">
        <v>43263.0</v>
      </c>
    </row>
    <row r="267">
      <c r="A267" s="5">
        <v>2.3</v>
      </c>
      <c r="B267" s="5">
        <v>37992.0</v>
      </c>
    </row>
    <row r="268">
      <c r="A268" s="5">
        <v>2.8</v>
      </c>
      <c r="B268" s="5">
        <v>58555.0</v>
      </c>
    </row>
    <row r="269">
      <c r="A269" s="5">
        <v>2.2</v>
      </c>
      <c r="B269" s="5">
        <v>39694.0</v>
      </c>
    </row>
    <row r="270">
      <c r="A270" s="5">
        <v>2.8</v>
      </c>
      <c r="B270" s="5">
        <v>26054.0</v>
      </c>
    </row>
    <row r="271">
      <c r="A271" s="5">
        <v>2.8</v>
      </c>
      <c r="B271" s="5">
        <v>45235.0</v>
      </c>
    </row>
    <row r="272">
      <c r="A272" s="5">
        <v>2.8</v>
      </c>
      <c r="B272" s="5">
        <v>45768.0</v>
      </c>
    </row>
    <row r="273">
      <c r="A273" s="5">
        <v>2.25</v>
      </c>
      <c r="B273" s="5">
        <v>22804.0</v>
      </c>
    </row>
    <row r="274">
      <c r="A274" s="5">
        <v>2.5</v>
      </c>
      <c r="B274" s="5">
        <v>44169.0</v>
      </c>
    </row>
    <row r="275">
      <c r="A275" s="5">
        <v>2.2</v>
      </c>
      <c r="B275" s="5">
        <v>30849.0</v>
      </c>
    </row>
    <row r="276">
      <c r="A276" s="5">
        <v>3.0</v>
      </c>
      <c r="B276" s="5">
        <v>50669.0</v>
      </c>
    </row>
    <row r="277">
      <c r="A277" s="5">
        <v>2.15</v>
      </c>
      <c r="B277" s="5">
        <v>35112.0</v>
      </c>
    </row>
    <row r="278">
      <c r="A278" s="5">
        <v>1.95</v>
      </c>
      <c r="B278" s="5">
        <v>58448.0</v>
      </c>
    </row>
    <row r="279">
      <c r="A279" s="5">
        <v>1.7</v>
      </c>
      <c r="B279" s="5">
        <v>52055.0</v>
      </c>
    </row>
    <row r="280">
      <c r="A280" s="5">
        <v>2.5</v>
      </c>
      <c r="B280" s="5">
        <v>62817.0</v>
      </c>
    </row>
    <row r="281">
      <c r="A281" s="5">
        <v>2.2</v>
      </c>
      <c r="B281" s="5">
        <v>35112.0</v>
      </c>
    </row>
    <row r="282">
      <c r="A282" s="5">
        <v>2.19</v>
      </c>
      <c r="B282" s="5">
        <v>10603.0</v>
      </c>
    </row>
    <row r="283">
      <c r="A283" s="5">
        <v>3.0</v>
      </c>
      <c r="B283" s="5">
        <v>63243.0</v>
      </c>
    </row>
    <row r="284">
      <c r="A284" s="5">
        <v>2.54</v>
      </c>
      <c r="B284" s="5">
        <v>26054.0</v>
      </c>
    </row>
    <row r="285">
      <c r="A285" s="5">
        <v>2.0</v>
      </c>
      <c r="B285" s="5">
        <v>97449.0</v>
      </c>
    </row>
    <row r="286">
      <c r="A286" s="5">
        <v>2.05</v>
      </c>
      <c r="B286" s="5">
        <v>39374.0</v>
      </c>
    </row>
    <row r="287">
      <c r="A287" s="5">
        <v>3.2</v>
      </c>
      <c r="B287" s="5">
        <v>69211.0</v>
      </c>
    </row>
    <row r="288">
      <c r="A288" s="5">
        <v>2.5</v>
      </c>
      <c r="B288" s="5">
        <v>52161.0</v>
      </c>
    </row>
    <row r="289">
      <c r="A289" s="5">
        <v>3.42</v>
      </c>
      <c r="B289" s="5">
        <v>153705.0</v>
      </c>
    </row>
    <row r="290">
      <c r="A290" s="5">
        <v>2.4</v>
      </c>
      <c r="B290" s="5">
        <v>26587.0</v>
      </c>
    </row>
    <row r="291">
      <c r="A291" s="5">
        <v>1.63</v>
      </c>
      <c r="B291" s="5">
        <v>78215.0</v>
      </c>
    </row>
    <row r="292">
      <c r="A292" s="5">
        <v>1.3</v>
      </c>
      <c r="B292" s="5">
        <v>27120.0</v>
      </c>
    </row>
    <row r="293">
      <c r="A293" s="5">
        <v>2.9</v>
      </c>
      <c r="B293" s="5">
        <v>113060.0</v>
      </c>
    </row>
    <row r="294">
      <c r="A294" s="5">
        <v>5.8</v>
      </c>
      <c r="B294" s="5">
        <v>34579.0</v>
      </c>
    </row>
    <row r="295">
      <c r="A295" s="5">
        <v>2.2</v>
      </c>
      <c r="B295" s="5">
        <v>29251.0</v>
      </c>
    </row>
    <row r="296">
      <c r="A296" s="5">
        <v>2.5</v>
      </c>
      <c r="B296" s="5">
        <v>67399.0</v>
      </c>
    </row>
    <row r="297">
      <c r="A297" s="5">
        <v>2.2</v>
      </c>
      <c r="B297" s="5">
        <v>19180.0</v>
      </c>
    </row>
    <row r="298">
      <c r="A298" s="5">
        <v>1.28</v>
      </c>
      <c r="B298" s="5">
        <v>105228.0</v>
      </c>
    </row>
    <row r="299">
      <c r="A299" s="5">
        <v>2.2</v>
      </c>
      <c r="B299" s="5">
        <v>55571.0</v>
      </c>
    </row>
    <row r="300">
      <c r="A300" s="5">
        <v>2.3</v>
      </c>
      <c r="B300" s="5">
        <v>43636.0</v>
      </c>
    </row>
    <row r="301">
      <c r="A301" s="5">
        <v>1.86</v>
      </c>
      <c r="B301" s="5">
        <v>24988.0</v>
      </c>
    </row>
    <row r="302">
      <c r="A302" s="5">
        <v>1.1</v>
      </c>
      <c r="B302" s="5">
        <v>53227.0</v>
      </c>
    </row>
    <row r="303">
      <c r="A303" s="5">
        <v>1.21</v>
      </c>
      <c r="B303" s="5">
        <v>133147.0</v>
      </c>
    </row>
    <row r="304">
      <c r="A304" s="5">
        <v>2.8</v>
      </c>
      <c r="B304" s="5">
        <v>111835.0</v>
      </c>
    </row>
    <row r="305">
      <c r="A305" s="5">
        <v>2.23</v>
      </c>
      <c r="B305" s="5">
        <v>24988.0</v>
      </c>
    </row>
    <row r="306">
      <c r="A306" s="5">
        <v>1.1</v>
      </c>
      <c r="B306" s="5">
        <v>14652.0</v>
      </c>
    </row>
    <row r="307">
      <c r="A307" s="5">
        <v>2.33</v>
      </c>
      <c r="B307" s="5">
        <v>44968.0</v>
      </c>
    </row>
    <row r="308">
      <c r="A308" s="5">
        <v>1.29</v>
      </c>
      <c r="B308" s="5">
        <v>130483.0</v>
      </c>
    </row>
    <row r="309">
      <c r="A309" s="5">
        <v>1.45</v>
      </c>
      <c r="B309" s="5">
        <v>24503.0</v>
      </c>
    </row>
    <row r="310">
      <c r="A310" s="5">
        <v>1.95</v>
      </c>
      <c r="B310" s="5">
        <v>52214.0</v>
      </c>
    </row>
    <row r="311">
      <c r="A311" s="5">
        <v>1.4</v>
      </c>
      <c r="B311" s="5">
        <v>25841.0</v>
      </c>
    </row>
    <row r="312">
      <c r="A312" s="5">
        <v>1.48</v>
      </c>
      <c r="B312" s="5">
        <v>68838.0</v>
      </c>
    </row>
    <row r="313">
      <c r="A313" s="5">
        <v>2.79</v>
      </c>
      <c r="B313" s="5">
        <v>31382.0</v>
      </c>
    </row>
    <row r="314">
      <c r="A314" s="5">
        <v>2.0</v>
      </c>
      <c r="B314" s="5">
        <v>58288.0</v>
      </c>
    </row>
    <row r="315">
      <c r="A315" s="5">
        <v>2.1</v>
      </c>
      <c r="B315" s="5">
        <v>48059.0</v>
      </c>
    </row>
    <row r="316">
      <c r="A316" s="5">
        <v>2.2</v>
      </c>
      <c r="B316" s="5">
        <v>35112.0</v>
      </c>
    </row>
    <row r="317">
      <c r="A317" s="5">
        <v>1.44</v>
      </c>
      <c r="B317" s="5">
        <v>15558.0</v>
      </c>
    </row>
    <row r="318">
      <c r="A318" s="5">
        <v>8.23</v>
      </c>
      <c r="B318" s="5">
        <v>29251.0</v>
      </c>
    </row>
    <row r="319">
      <c r="A319" s="5">
        <v>1.7</v>
      </c>
      <c r="B319" s="5">
        <v>55939.0</v>
      </c>
    </row>
    <row r="320">
      <c r="A320" s="5">
        <v>1.26</v>
      </c>
      <c r="B320" s="5">
        <v>71129.0</v>
      </c>
    </row>
    <row r="321">
      <c r="A321" s="5">
        <v>2.06</v>
      </c>
      <c r="B321" s="5">
        <v>140606.0</v>
      </c>
    </row>
    <row r="322">
      <c r="A322" s="5">
        <v>2.7</v>
      </c>
      <c r="B322" s="5">
        <v>63883.0</v>
      </c>
    </row>
    <row r="323">
      <c r="A323" s="5">
        <v>2.0</v>
      </c>
      <c r="B323" s="5">
        <v>50243.0</v>
      </c>
    </row>
    <row r="324">
      <c r="A324" s="5">
        <v>2.0</v>
      </c>
      <c r="B324" s="5">
        <v>71076.0</v>
      </c>
    </row>
    <row r="325">
      <c r="A325" s="5">
        <v>1.85</v>
      </c>
      <c r="B325" s="5">
        <v>23923.0</v>
      </c>
    </row>
    <row r="326">
      <c r="A326" s="5">
        <v>2.5</v>
      </c>
      <c r="B326" s="5">
        <v>53227.0</v>
      </c>
    </row>
    <row r="327">
      <c r="A327" s="5">
        <v>1.48</v>
      </c>
      <c r="B327" s="5">
        <v>67559.0</v>
      </c>
    </row>
    <row r="328">
      <c r="A328" s="5">
        <v>1.84</v>
      </c>
      <c r="B328" s="5">
        <v>60952.0</v>
      </c>
    </row>
    <row r="329">
      <c r="A329" s="5">
        <v>2.0</v>
      </c>
      <c r="B329" s="5">
        <v>14651.0</v>
      </c>
    </row>
    <row r="330">
      <c r="A330" s="5">
        <v>2.0</v>
      </c>
      <c r="B330" s="5">
        <v>60886.0</v>
      </c>
    </row>
    <row r="331">
      <c r="A331" s="5">
        <v>2.2</v>
      </c>
      <c r="B331" s="5">
        <v>14647.0</v>
      </c>
    </row>
    <row r="332">
      <c r="A332" s="5">
        <v>2.2</v>
      </c>
      <c r="B332" s="5">
        <v>47899.0</v>
      </c>
    </row>
    <row r="333">
      <c r="A333" s="5">
        <v>2.1</v>
      </c>
      <c r="B333" s="5">
        <v>38148.0</v>
      </c>
    </row>
    <row r="334">
      <c r="A334" s="5">
        <v>1.4</v>
      </c>
      <c r="B334" s="5">
        <v>111835.0</v>
      </c>
    </row>
    <row r="335">
      <c r="A335" s="5">
        <v>1.2</v>
      </c>
      <c r="B335" s="5">
        <v>84129.0</v>
      </c>
    </row>
    <row r="336">
      <c r="A336" s="5">
        <v>2.4</v>
      </c>
      <c r="B336" s="5">
        <v>60153.0</v>
      </c>
    </row>
    <row r="337">
      <c r="A337" s="5">
        <v>1.44</v>
      </c>
      <c r="B337" s="5">
        <v>14865.0</v>
      </c>
    </row>
    <row r="338">
      <c r="A338" s="5">
        <v>1.88</v>
      </c>
      <c r="B338" s="5">
        <v>85672.0</v>
      </c>
    </row>
    <row r="339">
      <c r="A339" s="5">
        <v>1.5</v>
      </c>
      <c r="B339" s="5">
        <v>19980.0</v>
      </c>
    </row>
    <row r="340">
      <c r="A340" s="5">
        <v>2.0E-4</v>
      </c>
      <c r="B340" s="5">
        <v>35325.0</v>
      </c>
    </row>
    <row r="341">
      <c r="A341" s="5">
        <v>1.84</v>
      </c>
      <c r="B341" s="5">
        <v>69477.0</v>
      </c>
    </row>
    <row r="342">
      <c r="A342" s="5">
        <v>2.7</v>
      </c>
      <c r="B342" s="5">
        <v>75072.0</v>
      </c>
    </row>
    <row r="343">
      <c r="A343" s="5">
        <v>2.6</v>
      </c>
      <c r="B343" s="5">
        <v>92615.0</v>
      </c>
    </row>
    <row r="344">
      <c r="A344" s="5">
        <v>2.4</v>
      </c>
      <c r="B344" s="5">
        <v>74752.0</v>
      </c>
    </row>
    <row r="345">
      <c r="A345" s="5">
        <v>2.02</v>
      </c>
      <c r="B345" s="5">
        <v>51730.0</v>
      </c>
    </row>
    <row r="346">
      <c r="A346" s="5">
        <v>2.2</v>
      </c>
      <c r="B346" s="5">
        <v>17156.0</v>
      </c>
    </row>
    <row r="347">
      <c r="A347" s="5">
        <v>2.65</v>
      </c>
      <c r="B347" s="5">
        <v>53227.0</v>
      </c>
    </row>
    <row r="348">
      <c r="A348" s="5">
        <v>2.36</v>
      </c>
      <c r="B348" s="5">
        <v>29697.0</v>
      </c>
    </row>
    <row r="349">
      <c r="A349" s="5">
        <v>1.36</v>
      </c>
      <c r="B349" s="5">
        <v>76031.0</v>
      </c>
    </row>
    <row r="350">
      <c r="A350" s="5">
        <v>1.86</v>
      </c>
      <c r="B350" s="5">
        <v>23390.0</v>
      </c>
    </row>
    <row r="351">
      <c r="A351" s="5">
        <v>2.0</v>
      </c>
      <c r="B351" s="5">
        <v>50350.0</v>
      </c>
    </row>
    <row r="352">
      <c r="A352" s="5">
        <v>2.8</v>
      </c>
      <c r="B352" s="5">
        <v>38308.0</v>
      </c>
    </row>
    <row r="353">
      <c r="A353" s="5">
        <v>1.86</v>
      </c>
      <c r="B353" s="5">
        <v>34046.0</v>
      </c>
    </row>
    <row r="354">
      <c r="A354" s="5">
        <v>2.2</v>
      </c>
      <c r="B354" s="5">
        <v>26587.0</v>
      </c>
    </row>
    <row r="355">
      <c r="A355" s="5">
        <v>2.04</v>
      </c>
      <c r="B355" s="5">
        <v>20726.0</v>
      </c>
    </row>
    <row r="356">
      <c r="A356" s="5">
        <v>2.8</v>
      </c>
      <c r="B356" s="5">
        <v>57809.0</v>
      </c>
    </row>
    <row r="357">
      <c r="A357" s="5">
        <v>2.4</v>
      </c>
      <c r="B357" s="5">
        <v>43104.0</v>
      </c>
    </row>
    <row r="358">
      <c r="A358" s="5">
        <v>2.33</v>
      </c>
      <c r="B358" s="5">
        <v>47899.0</v>
      </c>
    </row>
    <row r="359">
      <c r="A359" s="5">
        <v>1.36</v>
      </c>
      <c r="B359" s="5">
        <v>93240.0</v>
      </c>
    </row>
    <row r="360">
      <c r="A360" s="5">
        <v>2.26</v>
      </c>
      <c r="B360" s="5">
        <v>58555.0</v>
      </c>
    </row>
    <row r="361">
      <c r="A361" s="5">
        <v>2.1</v>
      </c>
      <c r="B361" s="5">
        <v>22697.0</v>
      </c>
    </row>
    <row r="362">
      <c r="A362" s="5">
        <v>3.25</v>
      </c>
      <c r="B362" s="5">
        <v>117163.0</v>
      </c>
    </row>
    <row r="363">
      <c r="A363" s="5">
        <v>2.6</v>
      </c>
      <c r="B363" s="5">
        <v>26054.0</v>
      </c>
    </row>
    <row r="364">
      <c r="A364" s="5">
        <v>1.62</v>
      </c>
      <c r="B364" s="5">
        <v>46301.0</v>
      </c>
    </row>
    <row r="365">
      <c r="A365" s="5">
        <v>1.91</v>
      </c>
      <c r="B365" s="5">
        <v>26053.0</v>
      </c>
    </row>
    <row r="366">
      <c r="A366" s="5">
        <v>1.59</v>
      </c>
      <c r="B366" s="5">
        <v>29464.0</v>
      </c>
    </row>
    <row r="367">
      <c r="A367" s="5">
        <v>1.8</v>
      </c>
      <c r="B367" s="5">
        <v>16464.0</v>
      </c>
    </row>
    <row r="368">
      <c r="A368" s="5">
        <v>1.5</v>
      </c>
      <c r="B368" s="5">
        <v>15238.0</v>
      </c>
    </row>
    <row r="369">
      <c r="A369" s="5">
        <v>2.4</v>
      </c>
      <c r="B369" s="5">
        <v>45075.0</v>
      </c>
    </row>
    <row r="370">
      <c r="A370" s="5">
        <v>3.35</v>
      </c>
      <c r="B370" s="5">
        <v>63456.0</v>
      </c>
    </row>
    <row r="371">
      <c r="A371" s="5">
        <v>1.85</v>
      </c>
      <c r="B371" s="5">
        <v>21498.0</v>
      </c>
    </row>
    <row r="372">
      <c r="A372" s="5">
        <v>2.3</v>
      </c>
      <c r="B372" s="5">
        <v>88178.0</v>
      </c>
    </row>
    <row r="373">
      <c r="A373" s="5">
        <v>1.5</v>
      </c>
      <c r="B373" s="5">
        <v>58555.0</v>
      </c>
    </row>
    <row r="374">
      <c r="A374" s="5">
        <v>1.1</v>
      </c>
      <c r="B374" s="5">
        <v>93181.0</v>
      </c>
    </row>
    <row r="375">
      <c r="A375" s="5">
        <v>1.13</v>
      </c>
      <c r="B375" s="5">
        <v>121585.0</v>
      </c>
    </row>
    <row r="376">
      <c r="A376" s="5">
        <v>1.5</v>
      </c>
      <c r="B376" s="5">
        <v>29251.0</v>
      </c>
    </row>
    <row r="377">
      <c r="A377" s="5">
        <v>2.23</v>
      </c>
      <c r="B377" s="5">
        <v>72940.0</v>
      </c>
    </row>
    <row r="378">
      <c r="A378" s="5">
        <v>2.0</v>
      </c>
      <c r="B378" s="5">
        <v>113753.0</v>
      </c>
    </row>
    <row r="379">
      <c r="A379" s="5">
        <v>1.42</v>
      </c>
      <c r="B379" s="5">
        <v>133680.0</v>
      </c>
    </row>
    <row r="380">
      <c r="A380" s="5">
        <v>3.0</v>
      </c>
      <c r="B380" s="5">
        <v>55358.0</v>
      </c>
    </row>
    <row r="381">
      <c r="A381" s="5">
        <v>3.0</v>
      </c>
      <c r="B381" s="5">
        <v>84768.0</v>
      </c>
    </row>
    <row r="382">
      <c r="A382" s="5">
        <v>2.2</v>
      </c>
      <c r="B382" s="5">
        <v>36976.0</v>
      </c>
    </row>
    <row r="383">
      <c r="A383" s="5">
        <v>2.7</v>
      </c>
      <c r="B383" s="5">
        <v>71875.0</v>
      </c>
    </row>
    <row r="384">
      <c r="A384" s="5">
        <v>2.33</v>
      </c>
      <c r="B384" s="5">
        <v>41498.0</v>
      </c>
    </row>
    <row r="385">
      <c r="A385" s="5">
        <v>1.91</v>
      </c>
      <c r="B385" s="5">
        <v>26587.0</v>
      </c>
    </row>
    <row r="386">
      <c r="A386" s="5">
        <v>2.1</v>
      </c>
      <c r="B386" s="5">
        <v>65511.0</v>
      </c>
    </row>
    <row r="387">
      <c r="A387" s="5">
        <v>1.9</v>
      </c>
      <c r="B387" s="5">
        <v>49977.0</v>
      </c>
    </row>
    <row r="388">
      <c r="A388" s="5">
        <v>1.78</v>
      </c>
      <c r="B388" s="5">
        <v>144495.0</v>
      </c>
    </row>
    <row r="389">
      <c r="A389" s="5">
        <v>1.13</v>
      </c>
      <c r="B389" s="5">
        <v>139860.0</v>
      </c>
    </row>
    <row r="390">
      <c r="A390" s="5">
        <v>2.2</v>
      </c>
      <c r="B390" s="5">
        <v>16304.0</v>
      </c>
    </row>
    <row r="391">
      <c r="A391" s="5">
        <v>2.9</v>
      </c>
      <c r="B391" s="5">
        <v>81465.0</v>
      </c>
    </row>
    <row r="392">
      <c r="A392" s="5">
        <v>2.1</v>
      </c>
      <c r="B392" s="5">
        <v>60979.0</v>
      </c>
    </row>
    <row r="393">
      <c r="A393" s="5">
        <v>2.5</v>
      </c>
      <c r="B393" s="5">
        <v>46833.0</v>
      </c>
    </row>
    <row r="394">
      <c r="A394" s="5">
        <v>2.8</v>
      </c>
      <c r="B394" s="5">
        <v>119827.0</v>
      </c>
    </row>
    <row r="395">
      <c r="A395" s="5">
        <v>1.1</v>
      </c>
      <c r="B395" s="5">
        <v>99793.0</v>
      </c>
    </row>
    <row r="396">
      <c r="A396" s="5">
        <v>1.2</v>
      </c>
      <c r="B396" s="5">
        <v>93080.0</v>
      </c>
    </row>
    <row r="397">
      <c r="A397" s="5">
        <v>1.36</v>
      </c>
      <c r="B397" s="5">
        <v>89510.0</v>
      </c>
    </row>
    <row r="398">
      <c r="A398" s="5">
        <v>2.2</v>
      </c>
      <c r="B398" s="5">
        <v>21792.0</v>
      </c>
    </row>
    <row r="399">
      <c r="A399" s="5">
        <v>1.15</v>
      </c>
      <c r="B399" s="5">
        <v>16221.0</v>
      </c>
    </row>
    <row r="400">
      <c r="A400" s="5">
        <v>2.67</v>
      </c>
      <c r="B400" s="5">
        <v>102564.0</v>
      </c>
    </row>
    <row r="401">
      <c r="A401" s="5">
        <v>1.7</v>
      </c>
      <c r="B401" s="5">
        <v>103523.0</v>
      </c>
    </row>
    <row r="402">
      <c r="A402" s="5">
        <v>2.1</v>
      </c>
      <c r="B402" s="5">
        <v>24988.0</v>
      </c>
    </row>
    <row r="403">
      <c r="A403" s="5">
        <v>1.6</v>
      </c>
      <c r="B403" s="5">
        <v>42038.0</v>
      </c>
    </row>
    <row r="404">
      <c r="A404" s="5">
        <v>1.27</v>
      </c>
      <c r="B404" s="5">
        <v>49444.0</v>
      </c>
    </row>
    <row r="405">
      <c r="A405" s="5">
        <v>2.3</v>
      </c>
      <c r="B405" s="5">
        <v>31909.0</v>
      </c>
    </row>
    <row r="406">
      <c r="A406" s="5">
        <v>1.65</v>
      </c>
      <c r="B406" s="5">
        <v>36710.0</v>
      </c>
    </row>
    <row r="407">
      <c r="A407" s="5">
        <v>1.43</v>
      </c>
      <c r="B407" s="5">
        <v>79920.0</v>
      </c>
    </row>
    <row r="408">
      <c r="A408" s="5">
        <v>2.14</v>
      </c>
      <c r="B408" s="5">
        <v>28769.0</v>
      </c>
    </row>
    <row r="409">
      <c r="A409" s="5">
        <v>1.75</v>
      </c>
      <c r="B409" s="5">
        <v>64755.0</v>
      </c>
    </row>
    <row r="410">
      <c r="A410" s="5">
        <v>2.0</v>
      </c>
      <c r="B410" s="5">
        <v>101179.0</v>
      </c>
    </row>
    <row r="411">
      <c r="A411" s="5">
        <v>1.4</v>
      </c>
      <c r="B411" s="5">
        <v>23923.0</v>
      </c>
    </row>
    <row r="412">
      <c r="A412" s="5">
        <v>2.31</v>
      </c>
      <c r="B412" s="5">
        <v>76031.0</v>
      </c>
    </row>
    <row r="413">
      <c r="A413" s="5">
        <v>2.3</v>
      </c>
      <c r="B413" s="5">
        <v>31808.0</v>
      </c>
    </row>
    <row r="414">
      <c r="A414" s="5">
        <v>4.42</v>
      </c>
      <c r="B414" s="5">
        <v>149131.0</v>
      </c>
    </row>
    <row r="415">
      <c r="A415" s="5">
        <v>2.62</v>
      </c>
      <c r="B415" s="5">
        <v>61752.0</v>
      </c>
    </row>
    <row r="416">
      <c r="A416" s="5">
        <v>2.02</v>
      </c>
      <c r="B416" s="5">
        <v>60867.0</v>
      </c>
    </row>
    <row r="417">
      <c r="A417" s="5">
        <v>1.6</v>
      </c>
      <c r="B417" s="5">
        <v>58555.0</v>
      </c>
    </row>
    <row r="418">
      <c r="A418" s="5">
        <v>3.35</v>
      </c>
      <c r="B418" s="5">
        <v>106507.0</v>
      </c>
    </row>
    <row r="419">
      <c r="A419" s="5">
        <v>1.16</v>
      </c>
      <c r="B419" s="5">
        <v>15931.0</v>
      </c>
    </row>
    <row r="420">
      <c r="A420" s="5">
        <v>1.15</v>
      </c>
      <c r="B420" s="5">
        <v>14332.0</v>
      </c>
    </row>
    <row r="421">
      <c r="A421" s="5">
        <v>1.4</v>
      </c>
      <c r="B421" s="5">
        <v>53813.0</v>
      </c>
    </row>
    <row r="422">
      <c r="A422" s="5">
        <v>1.7</v>
      </c>
      <c r="B422" s="5">
        <v>31915.0</v>
      </c>
    </row>
    <row r="423">
      <c r="A423" s="5">
        <v>2.3</v>
      </c>
      <c r="B423" s="5">
        <v>130270.0</v>
      </c>
    </row>
    <row r="424">
      <c r="A424" s="5">
        <v>2.5</v>
      </c>
      <c r="B424" s="5">
        <v>130483.0</v>
      </c>
    </row>
    <row r="425">
      <c r="A425" s="5">
        <v>3.2</v>
      </c>
      <c r="B425" s="5">
        <v>90310.0</v>
      </c>
    </row>
    <row r="426">
      <c r="A426" s="5">
        <v>2.1</v>
      </c>
      <c r="B426" s="5">
        <v>18488.0</v>
      </c>
    </row>
    <row r="427">
      <c r="A427" s="5">
        <v>1.1</v>
      </c>
      <c r="B427" s="5">
        <v>117163.0</v>
      </c>
    </row>
    <row r="428">
      <c r="A428" s="5">
        <v>1.32</v>
      </c>
      <c r="B428" s="5">
        <v>126913.0</v>
      </c>
    </row>
    <row r="429">
      <c r="A429" s="5">
        <v>2.0</v>
      </c>
      <c r="B429" s="5">
        <v>29784.0</v>
      </c>
    </row>
    <row r="430">
      <c r="A430" s="5">
        <v>2.8</v>
      </c>
      <c r="B430" s="5">
        <v>27652.0</v>
      </c>
    </row>
    <row r="431">
      <c r="A431" s="5">
        <v>2.2</v>
      </c>
      <c r="B431" s="5">
        <v>39907.0</v>
      </c>
    </row>
    <row r="432">
      <c r="A432" s="5">
        <v>1.36</v>
      </c>
      <c r="B432" s="5">
        <v>76137.0</v>
      </c>
    </row>
    <row r="433">
      <c r="A433" s="5">
        <v>2.2</v>
      </c>
      <c r="B433" s="5">
        <v>18595.0</v>
      </c>
    </row>
    <row r="434">
      <c r="A434" s="5">
        <v>2.2</v>
      </c>
      <c r="B434" s="5">
        <v>58555.0</v>
      </c>
    </row>
    <row r="435">
      <c r="A435" s="5">
        <v>1.64</v>
      </c>
      <c r="B435" s="5">
        <v>62817.0</v>
      </c>
    </row>
    <row r="436">
      <c r="A436" s="5">
        <v>2.4</v>
      </c>
      <c r="B436" s="5">
        <v>23539.0</v>
      </c>
    </row>
    <row r="437">
      <c r="A437" s="5">
        <v>2.23</v>
      </c>
      <c r="B437" s="5">
        <v>106187.0</v>
      </c>
    </row>
    <row r="438">
      <c r="A438" s="5">
        <v>2.2</v>
      </c>
      <c r="B438" s="5">
        <v>54758.0</v>
      </c>
    </row>
    <row r="439">
      <c r="A439" s="5">
        <v>1.25</v>
      </c>
      <c r="B439" s="5">
        <v>137942.0</v>
      </c>
    </row>
    <row r="440">
      <c r="A440" s="5">
        <v>1.91</v>
      </c>
      <c r="B440" s="5">
        <v>31382.0</v>
      </c>
    </row>
    <row r="441">
      <c r="A441" s="5">
        <v>2.17</v>
      </c>
      <c r="B441" s="5">
        <v>105228.0</v>
      </c>
    </row>
    <row r="442">
      <c r="A442" s="5">
        <v>2.31</v>
      </c>
      <c r="B442" s="5">
        <v>81732.0</v>
      </c>
    </row>
    <row r="443">
      <c r="A443" s="5">
        <v>1.65</v>
      </c>
      <c r="B443" s="5">
        <v>71662.0</v>
      </c>
    </row>
    <row r="444">
      <c r="A444" s="5">
        <v>2.36</v>
      </c>
      <c r="B444" s="5">
        <v>52161.0</v>
      </c>
    </row>
    <row r="445">
      <c r="A445" s="5">
        <v>1.47</v>
      </c>
      <c r="B445" s="5">
        <v>25521.0</v>
      </c>
    </row>
    <row r="446">
      <c r="A446" s="5">
        <v>4.42</v>
      </c>
      <c r="B446" s="5">
        <v>109011.0</v>
      </c>
    </row>
    <row r="447">
      <c r="A447" s="5">
        <v>1.252</v>
      </c>
      <c r="B447" s="5">
        <v>52694.0</v>
      </c>
    </row>
    <row r="448">
      <c r="A448" s="5">
        <v>1.25</v>
      </c>
      <c r="B448" s="5">
        <v>95851.0</v>
      </c>
    </row>
    <row r="449">
      <c r="A449" s="5">
        <v>2.5</v>
      </c>
      <c r="B449" s="5">
        <v>34094.0</v>
      </c>
    </row>
    <row r="450">
      <c r="A450" s="5">
        <v>2.23</v>
      </c>
      <c r="B450" s="5">
        <v>28984.0</v>
      </c>
    </row>
    <row r="451">
      <c r="A451" s="5">
        <v>1.4</v>
      </c>
      <c r="B451" s="5">
        <v>23177.0</v>
      </c>
    </row>
    <row r="452">
      <c r="A452" s="5">
        <v>2.37</v>
      </c>
      <c r="B452" s="5">
        <v>39907.0</v>
      </c>
    </row>
    <row r="453">
      <c r="A453" s="5">
        <v>1.5</v>
      </c>
      <c r="B453" s="5">
        <v>42571.0</v>
      </c>
    </row>
    <row r="454">
      <c r="A454" s="5">
        <v>2.67</v>
      </c>
      <c r="B454" s="5">
        <v>111355.0</v>
      </c>
    </row>
    <row r="455">
      <c r="A455" s="5">
        <v>2.0</v>
      </c>
      <c r="B455" s="5">
        <v>16197.0</v>
      </c>
    </row>
    <row r="456">
      <c r="A456" s="5">
        <v>2.2</v>
      </c>
      <c r="B456" s="5">
        <v>24988.0</v>
      </c>
    </row>
    <row r="457">
      <c r="A457" s="5">
        <v>2.02</v>
      </c>
      <c r="B457" s="5">
        <v>40440.0</v>
      </c>
    </row>
    <row r="458">
      <c r="A458" s="5">
        <v>3.78</v>
      </c>
      <c r="B458" s="5">
        <v>90523.0</v>
      </c>
    </row>
    <row r="459">
      <c r="A459" s="5">
        <v>1.4</v>
      </c>
      <c r="B459" s="5">
        <v>98994.0</v>
      </c>
    </row>
    <row r="460">
      <c r="A460" s="5">
        <v>1.29</v>
      </c>
      <c r="B460" s="5">
        <v>106507.0</v>
      </c>
    </row>
    <row r="461">
      <c r="A461" s="5">
        <v>1.9</v>
      </c>
      <c r="B461" s="5">
        <v>61485.0</v>
      </c>
    </row>
    <row r="462">
      <c r="A462" s="5">
        <v>1.1</v>
      </c>
      <c r="B462" s="5">
        <v>67932.0</v>
      </c>
    </row>
    <row r="463">
      <c r="A463" s="5">
        <v>1.42</v>
      </c>
      <c r="B463" s="5">
        <v>98134.0</v>
      </c>
    </row>
    <row r="464">
      <c r="A464" s="5">
        <v>2.06</v>
      </c>
      <c r="B464" s="5">
        <v>69211.0</v>
      </c>
    </row>
    <row r="465">
      <c r="A465" s="5">
        <v>1.79</v>
      </c>
      <c r="B465" s="5">
        <v>39427.0</v>
      </c>
    </row>
    <row r="466">
      <c r="A466" s="5">
        <v>1.7</v>
      </c>
      <c r="B466" s="5">
        <v>72674.0</v>
      </c>
    </row>
    <row r="467">
      <c r="A467" s="5">
        <v>1.05</v>
      </c>
      <c r="B467" s="5">
        <v>89084.0</v>
      </c>
    </row>
    <row r="468">
      <c r="A468" s="5">
        <v>2.16</v>
      </c>
      <c r="B468" s="5">
        <v>67239.0</v>
      </c>
    </row>
    <row r="469">
      <c r="A469" s="5">
        <v>2.18</v>
      </c>
      <c r="B469" s="5">
        <v>31254.0</v>
      </c>
    </row>
    <row r="470">
      <c r="A470" s="5">
        <v>1.49</v>
      </c>
      <c r="B470" s="5">
        <v>38681.0</v>
      </c>
    </row>
    <row r="471">
      <c r="A471" s="5">
        <v>1.89</v>
      </c>
      <c r="B471" s="5">
        <v>13261.0</v>
      </c>
    </row>
    <row r="472">
      <c r="A472" s="5">
        <v>2.3</v>
      </c>
      <c r="B472" s="5">
        <v>30103.0</v>
      </c>
    </row>
    <row r="473">
      <c r="A473" s="5">
        <v>1.75</v>
      </c>
      <c r="B473" s="5">
        <v>55891.0</v>
      </c>
    </row>
    <row r="474">
      <c r="A474" s="5">
        <v>2.17</v>
      </c>
      <c r="B474" s="5">
        <v>124569.0</v>
      </c>
    </row>
    <row r="475">
      <c r="A475" s="5">
        <v>2.06</v>
      </c>
      <c r="B475" s="5">
        <v>101179.0</v>
      </c>
    </row>
    <row r="476">
      <c r="A476" s="5">
        <v>1.36</v>
      </c>
      <c r="B476" s="5">
        <v>95797.0</v>
      </c>
    </row>
    <row r="477">
      <c r="A477" s="5">
        <v>0.91</v>
      </c>
      <c r="B477" s="5">
        <v>103896.0</v>
      </c>
    </row>
    <row r="478">
      <c r="A478" s="5">
        <v>2.3</v>
      </c>
      <c r="B478" s="5">
        <v>53919.0</v>
      </c>
    </row>
    <row r="479">
      <c r="A479" s="5">
        <v>1.05</v>
      </c>
      <c r="B479" s="5">
        <v>149131.0</v>
      </c>
    </row>
    <row r="480">
      <c r="A480" s="5">
        <v>1.99</v>
      </c>
      <c r="B480" s="5">
        <v>71928.0</v>
      </c>
    </row>
    <row r="481">
      <c r="A481" s="5">
        <v>2.2</v>
      </c>
      <c r="B481" s="5">
        <v>30849.0</v>
      </c>
    </row>
    <row r="482">
      <c r="A482" s="5">
        <v>4.33</v>
      </c>
      <c r="B482" s="5">
        <v>67612.0</v>
      </c>
    </row>
    <row r="483">
      <c r="A483" s="5">
        <v>1.3</v>
      </c>
      <c r="B483" s="5">
        <v>58555.0</v>
      </c>
    </row>
    <row r="484">
      <c r="A484" s="5">
        <v>2.17</v>
      </c>
      <c r="B484" s="5">
        <v>47893.0</v>
      </c>
    </row>
    <row r="485">
      <c r="A485" s="5">
        <v>1.48</v>
      </c>
      <c r="B485" s="5">
        <v>93187.0</v>
      </c>
    </row>
    <row r="486">
      <c r="A486" s="5">
        <v>1.4</v>
      </c>
      <c r="B486" s="5">
        <v>50563.0</v>
      </c>
    </row>
    <row r="487">
      <c r="A487" s="5">
        <v>2.3</v>
      </c>
      <c r="B487" s="5">
        <v>48538.0</v>
      </c>
    </row>
    <row r="488">
      <c r="A488" s="5">
        <v>1.2</v>
      </c>
      <c r="B488" s="5">
        <v>18115.0</v>
      </c>
    </row>
    <row r="489">
      <c r="A489" s="5">
        <v>1.91</v>
      </c>
      <c r="B489" s="5">
        <v>32980.0</v>
      </c>
    </row>
    <row r="490">
      <c r="A490" s="5">
        <v>1.4</v>
      </c>
      <c r="B490" s="5">
        <v>85195.0</v>
      </c>
    </row>
    <row r="491">
      <c r="A491" s="5">
        <v>2.1</v>
      </c>
      <c r="B491" s="5">
        <v>15931.0</v>
      </c>
    </row>
    <row r="492">
      <c r="A492" s="5">
        <v>1.25</v>
      </c>
      <c r="B492" s="5">
        <v>14119.0</v>
      </c>
    </row>
    <row r="493">
      <c r="A493" s="5">
        <v>1.44</v>
      </c>
      <c r="B493" s="5">
        <v>50563.0</v>
      </c>
    </row>
    <row r="494">
      <c r="A494" s="5">
        <v>2.0</v>
      </c>
      <c r="B494" s="5">
        <v>65215.0</v>
      </c>
    </row>
    <row r="495">
      <c r="A495" s="5">
        <v>2.2</v>
      </c>
      <c r="B495" s="5">
        <v>32661.0</v>
      </c>
    </row>
    <row r="496">
      <c r="A496" s="5">
        <v>1.34</v>
      </c>
      <c r="B496" s="5">
        <v>70489.0</v>
      </c>
    </row>
    <row r="497">
      <c r="A497" s="5">
        <v>2.4</v>
      </c>
      <c r="B497" s="5">
        <v>61219.0</v>
      </c>
    </row>
    <row r="498">
      <c r="A498" s="5">
        <v>1.29</v>
      </c>
      <c r="B498" s="5">
        <v>47899.0</v>
      </c>
    </row>
    <row r="499">
      <c r="A499" s="5">
        <v>2.2</v>
      </c>
      <c r="B499" s="5">
        <v>34046.0</v>
      </c>
    </row>
    <row r="500">
      <c r="A500" s="5">
        <v>2.18</v>
      </c>
      <c r="B500" s="5">
        <v>44542.0</v>
      </c>
    </row>
    <row r="501">
      <c r="A501" s="5">
        <v>2.2</v>
      </c>
      <c r="B501" s="5">
        <v>64961.0</v>
      </c>
    </row>
    <row r="502">
      <c r="A502" s="5">
        <v>1.95</v>
      </c>
      <c r="B502" s="5">
        <v>74589.0</v>
      </c>
    </row>
    <row r="503">
      <c r="A503" s="5">
        <v>1.1</v>
      </c>
      <c r="B503" s="5">
        <v>13054.0</v>
      </c>
    </row>
    <row r="504">
      <c r="A504" s="5">
        <v>2.04</v>
      </c>
      <c r="B504" s="5">
        <v>27784.0</v>
      </c>
    </row>
    <row r="505">
      <c r="A505" s="5">
        <v>2.24</v>
      </c>
      <c r="B505" s="5">
        <v>158135.0</v>
      </c>
    </row>
    <row r="506">
      <c r="A506" s="5">
        <v>2.04</v>
      </c>
      <c r="B506" s="5">
        <v>47366.0</v>
      </c>
    </row>
    <row r="507">
      <c r="A507" s="5">
        <v>3.0</v>
      </c>
      <c r="B507" s="5">
        <v>80133.0</v>
      </c>
    </row>
    <row r="508">
      <c r="A508" s="5">
        <v>3.2</v>
      </c>
      <c r="B508" s="5">
        <v>74539.0</v>
      </c>
    </row>
    <row r="509">
      <c r="A509" s="5">
        <v>1.32</v>
      </c>
      <c r="B509" s="5">
        <v>74539.0</v>
      </c>
    </row>
    <row r="510">
      <c r="A510" s="5">
        <v>1.64</v>
      </c>
      <c r="B510" s="5">
        <v>68184.0</v>
      </c>
    </row>
    <row r="511">
      <c r="A511" s="5">
        <v>1.63</v>
      </c>
      <c r="B511" s="5">
        <v>36710.0</v>
      </c>
    </row>
    <row r="512">
      <c r="A512" s="5">
        <v>2.8</v>
      </c>
      <c r="B512" s="5">
        <v>47366.0</v>
      </c>
    </row>
    <row r="513">
      <c r="A513" s="5">
        <v>2.02</v>
      </c>
      <c r="B513" s="5">
        <v>71395.0</v>
      </c>
    </row>
    <row r="514">
      <c r="A514" s="5">
        <v>2.2</v>
      </c>
      <c r="B514" s="5">
        <v>42571.0</v>
      </c>
    </row>
    <row r="515">
      <c r="A515" s="5">
        <v>2.2</v>
      </c>
      <c r="B515" s="5">
        <v>24456.0</v>
      </c>
    </row>
    <row r="516">
      <c r="A516" s="5">
        <v>2.3</v>
      </c>
      <c r="B516" s="5">
        <v>31169.0</v>
      </c>
    </row>
    <row r="517">
      <c r="A517" s="5">
        <v>1.9</v>
      </c>
      <c r="B517" s="5">
        <v>73367.0</v>
      </c>
    </row>
    <row r="518">
      <c r="A518" s="5">
        <v>4.42</v>
      </c>
      <c r="B518" s="5">
        <v>160520.0</v>
      </c>
    </row>
    <row r="519">
      <c r="A519" s="5">
        <v>2.0</v>
      </c>
      <c r="B519" s="5">
        <v>45821.0</v>
      </c>
    </row>
    <row r="520">
      <c r="A520" s="5">
        <v>2.0</v>
      </c>
      <c r="B520" s="5">
        <v>69211.0</v>
      </c>
    </row>
    <row r="521">
      <c r="A521" s="5">
        <v>1.2</v>
      </c>
      <c r="B521" s="5">
        <v>19660.0</v>
      </c>
    </row>
    <row r="522">
      <c r="A522" s="5">
        <v>2.3</v>
      </c>
      <c r="B522" s="5">
        <v>87859.0</v>
      </c>
    </row>
    <row r="523">
      <c r="A523" s="5">
        <v>1.93</v>
      </c>
      <c r="B523" s="5">
        <v>72940.0</v>
      </c>
    </row>
    <row r="524">
      <c r="A524" s="5">
        <v>2.2</v>
      </c>
      <c r="B524" s="5">
        <v>42486.0</v>
      </c>
    </row>
    <row r="525">
      <c r="A525" s="5">
        <v>1.86</v>
      </c>
      <c r="B525" s="5">
        <v>21258.0</v>
      </c>
    </row>
    <row r="526">
      <c r="A526" s="5">
        <v>2.62</v>
      </c>
      <c r="B526" s="5">
        <v>95851.0</v>
      </c>
    </row>
    <row r="527">
      <c r="A527" s="5">
        <v>1.87</v>
      </c>
      <c r="B527" s="5">
        <v>45768.0</v>
      </c>
    </row>
    <row r="528">
      <c r="A528" s="5">
        <v>1.2</v>
      </c>
      <c r="B528" s="5">
        <v>74539.0</v>
      </c>
    </row>
    <row r="529">
      <c r="A529" s="5">
        <v>1.6</v>
      </c>
      <c r="B529" s="5">
        <v>39207.0</v>
      </c>
    </row>
    <row r="530">
      <c r="A530" s="5">
        <v>1.34</v>
      </c>
      <c r="B530" s="5">
        <v>61006.0</v>
      </c>
    </row>
    <row r="531">
      <c r="A531" s="5">
        <v>2.4</v>
      </c>
      <c r="B531" s="5">
        <v>42517.0</v>
      </c>
    </row>
    <row r="532">
      <c r="A532" s="5">
        <v>2.0</v>
      </c>
      <c r="B532" s="5">
        <v>18595.0</v>
      </c>
    </row>
    <row r="533">
      <c r="A533" s="5">
        <v>2.1</v>
      </c>
      <c r="B533" s="5">
        <v>37589.0</v>
      </c>
    </row>
    <row r="534">
      <c r="A534" s="5">
        <v>1.87</v>
      </c>
      <c r="B534" s="5">
        <v>41825.0</v>
      </c>
    </row>
    <row r="535">
      <c r="A535" s="5">
        <v>2.15</v>
      </c>
      <c r="B535" s="5">
        <v>24634.0</v>
      </c>
    </row>
    <row r="536">
      <c r="A536" s="5">
        <v>1.86</v>
      </c>
      <c r="B536" s="5">
        <v>21152.0</v>
      </c>
    </row>
    <row r="537">
      <c r="A537" s="5">
        <v>1.99</v>
      </c>
      <c r="B537" s="5">
        <v>92121.0</v>
      </c>
    </row>
    <row r="538">
      <c r="A538" s="5">
        <v>2.2</v>
      </c>
      <c r="B538" s="5">
        <v>26587.0</v>
      </c>
    </row>
    <row r="539">
      <c r="A539" s="5">
        <v>1.9</v>
      </c>
      <c r="B539" s="5">
        <v>59513.0</v>
      </c>
    </row>
    <row r="540">
      <c r="A540" s="5">
        <v>4.42</v>
      </c>
      <c r="B540" s="5">
        <v>143803.0</v>
      </c>
    </row>
    <row r="541">
      <c r="A541" s="5">
        <v>2.65</v>
      </c>
      <c r="B541" s="5">
        <v>28992.0</v>
      </c>
    </row>
    <row r="542">
      <c r="A542" s="5">
        <v>2.63</v>
      </c>
      <c r="B542" s="5">
        <v>68198.0</v>
      </c>
    </row>
    <row r="543">
      <c r="A543" s="5">
        <v>2.0</v>
      </c>
      <c r="B543" s="5">
        <v>11935.0</v>
      </c>
    </row>
    <row r="544">
      <c r="A544" s="5">
        <v>1.35</v>
      </c>
      <c r="B544" s="5">
        <v>13586.0</v>
      </c>
    </row>
    <row r="545">
      <c r="A545" s="5">
        <v>2.8</v>
      </c>
      <c r="B545" s="5">
        <v>50563.0</v>
      </c>
    </row>
    <row r="546">
      <c r="A546" s="5">
        <v>1.91</v>
      </c>
      <c r="B546" s="5">
        <v>30311.0</v>
      </c>
    </row>
    <row r="547">
      <c r="A547" s="5">
        <v>2.18</v>
      </c>
      <c r="B547" s="5">
        <v>32922.0</v>
      </c>
    </row>
    <row r="548">
      <c r="A548" s="5">
        <v>1.25</v>
      </c>
      <c r="B548" s="5">
        <v>18595.0</v>
      </c>
    </row>
    <row r="549">
      <c r="A549" s="5">
        <v>2.05</v>
      </c>
      <c r="B549" s="5">
        <v>33566.0</v>
      </c>
    </row>
    <row r="550">
      <c r="A550" s="5">
        <v>1.16</v>
      </c>
      <c r="B550" s="5">
        <v>104695.0</v>
      </c>
    </row>
    <row r="551">
      <c r="A551" s="5">
        <v>3.4</v>
      </c>
      <c r="B551" s="5">
        <v>159787.0</v>
      </c>
    </row>
    <row r="552">
      <c r="A552" s="5">
        <v>2.5</v>
      </c>
      <c r="B552" s="5">
        <v>44702.0</v>
      </c>
    </row>
    <row r="553">
      <c r="A553" s="5">
        <v>1.21</v>
      </c>
      <c r="B553" s="5">
        <v>85195.0</v>
      </c>
    </row>
    <row r="554">
      <c r="A554" s="5">
        <v>1.93</v>
      </c>
      <c r="B554" s="5">
        <v>51096.0</v>
      </c>
    </row>
    <row r="555">
      <c r="A555" s="5">
        <v>2.2</v>
      </c>
      <c r="B555" s="5">
        <v>18328.0</v>
      </c>
    </row>
    <row r="556">
      <c r="A556" s="5">
        <v>2.02</v>
      </c>
      <c r="B556" s="5">
        <v>52747.0</v>
      </c>
    </row>
    <row r="557">
      <c r="A557" s="5">
        <v>3.14</v>
      </c>
      <c r="B557" s="5">
        <v>99154.0</v>
      </c>
    </row>
    <row r="558">
      <c r="A558" s="5">
        <v>1.94</v>
      </c>
      <c r="B558" s="5">
        <v>20726.0</v>
      </c>
    </row>
    <row r="559">
      <c r="A559" s="5">
        <v>1.95</v>
      </c>
      <c r="B559" s="5">
        <v>34579.0</v>
      </c>
    </row>
    <row r="560">
      <c r="A560" s="5">
        <v>2.3</v>
      </c>
      <c r="B560" s="5">
        <v>44222.0</v>
      </c>
    </row>
    <row r="561">
      <c r="A561" s="5">
        <v>2.05</v>
      </c>
      <c r="B561" s="5">
        <v>36497.0</v>
      </c>
    </row>
    <row r="562">
      <c r="A562" s="5">
        <v>1.4</v>
      </c>
      <c r="B562" s="5">
        <v>13267.0</v>
      </c>
    </row>
    <row r="563">
      <c r="A563" s="5">
        <v>1.24</v>
      </c>
      <c r="B563" s="5">
        <v>99367.0</v>
      </c>
    </row>
    <row r="564">
      <c r="A564" s="5">
        <v>4.6</v>
      </c>
      <c r="B564" s="5">
        <v>141885.0</v>
      </c>
    </row>
    <row r="565">
      <c r="A565" s="5">
        <v>4.14</v>
      </c>
      <c r="B565" s="5">
        <v>145401.0</v>
      </c>
    </row>
    <row r="566">
      <c r="A566" s="5">
        <v>2.2</v>
      </c>
      <c r="B566" s="5">
        <v>39907.0</v>
      </c>
    </row>
    <row r="567">
      <c r="A567" s="5">
        <v>1.45</v>
      </c>
      <c r="B567" s="5">
        <v>20726.0</v>
      </c>
    </row>
    <row r="568">
      <c r="A568" s="5">
        <v>1.9</v>
      </c>
      <c r="B568" s="5">
        <v>53734.0</v>
      </c>
    </row>
    <row r="569">
      <c r="A569" s="5">
        <v>1.49</v>
      </c>
      <c r="B569" s="5">
        <v>38308.0</v>
      </c>
    </row>
    <row r="570">
      <c r="A570" s="5">
        <v>1.93</v>
      </c>
      <c r="B570" s="5">
        <v>81912.0</v>
      </c>
    </row>
    <row r="571">
      <c r="A571" s="5">
        <v>1.26</v>
      </c>
      <c r="B571" s="5">
        <v>15718.0</v>
      </c>
    </row>
    <row r="572">
      <c r="A572" s="5">
        <v>4.5</v>
      </c>
      <c r="B572" s="5">
        <v>125155.0</v>
      </c>
    </row>
    <row r="573">
      <c r="A573" s="5">
        <v>3.78</v>
      </c>
      <c r="B573" s="5">
        <v>79813.0</v>
      </c>
    </row>
    <row r="574">
      <c r="A574" s="5">
        <v>8.4</v>
      </c>
      <c r="B574" s="5">
        <v>89137.0</v>
      </c>
    </row>
    <row r="575">
      <c r="A575" s="5">
        <v>2.2</v>
      </c>
      <c r="B575" s="5">
        <v>32448.0</v>
      </c>
    </row>
    <row r="576">
      <c r="A576" s="5">
        <v>2.73</v>
      </c>
      <c r="B576" s="5">
        <v>94306.0</v>
      </c>
    </row>
    <row r="577">
      <c r="A577" s="5">
        <v>2.2</v>
      </c>
      <c r="B577" s="5">
        <v>39374.0</v>
      </c>
    </row>
    <row r="578">
      <c r="A578" s="5">
        <v>2.2</v>
      </c>
      <c r="B578" s="5">
        <v>50563.0</v>
      </c>
    </row>
    <row r="579">
      <c r="A579" s="5">
        <v>1.39</v>
      </c>
      <c r="B579" s="5">
        <v>32128.0</v>
      </c>
    </row>
    <row r="580">
      <c r="A580" s="5">
        <v>2.5</v>
      </c>
      <c r="B580" s="5">
        <v>90523.0</v>
      </c>
    </row>
    <row r="581">
      <c r="A581" s="5">
        <v>2.8</v>
      </c>
      <c r="B581" s="5">
        <v>28185.0</v>
      </c>
    </row>
    <row r="582">
      <c r="A582" s="5">
        <v>2.29</v>
      </c>
      <c r="B582" s="5">
        <v>24456.0</v>
      </c>
    </row>
    <row r="583">
      <c r="A583" s="5">
        <v>1.37</v>
      </c>
      <c r="B583" s="5">
        <v>107892.0</v>
      </c>
    </row>
    <row r="584">
      <c r="A584" s="5">
        <v>1.7</v>
      </c>
      <c r="B584" s="5">
        <v>78535.0</v>
      </c>
    </row>
    <row r="585">
      <c r="A585" s="5">
        <v>1.34</v>
      </c>
      <c r="B585" s="5">
        <v>88978.0</v>
      </c>
    </row>
    <row r="586">
      <c r="A586" s="5">
        <v>2.06</v>
      </c>
      <c r="B586" s="5">
        <v>93933.0</v>
      </c>
    </row>
    <row r="587">
      <c r="A587" s="5">
        <v>1.84</v>
      </c>
      <c r="B587" s="5">
        <v>64948.0</v>
      </c>
    </row>
    <row r="588">
      <c r="A588" s="5">
        <v>2.1</v>
      </c>
      <c r="B588" s="5">
        <v>35617.0</v>
      </c>
    </row>
    <row r="589">
      <c r="A589" s="5">
        <v>1.6</v>
      </c>
      <c r="B589" s="5">
        <v>17529.0</v>
      </c>
    </row>
    <row r="590">
      <c r="A590" s="5">
        <v>4.14</v>
      </c>
      <c r="B590" s="5">
        <v>117163.0</v>
      </c>
    </row>
    <row r="591">
      <c r="A591" s="5">
        <v>2.18</v>
      </c>
      <c r="B591" s="5">
        <v>24775.0</v>
      </c>
    </row>
    <row r="592">
      <c r="A592" s="5">
        <v>1.8</v>
      </c>
      <c r="B592" s="5">
        <v>122491.0</v>
      </c>
    </row>
    <row r="593">
      <c r="A593" s="5">
        <v>2.2</v>
      </c>
      <c r="B593" s="5">
        <v>74539.0</v>
      </c>
    </row>
    <row r="594">
      <c r="A594" s="5">
        <v>2.4</v>
      </c>
      <c r="B594" s="5">
        <v>30050.0</v>
      </c>
    </row>
    <row r="595">
      <c r="A595" s="5">
        <v>2.0</v>
      </c>
      <c r="B595" s="5">
        <v>69211.0</v>
      </c>
    </row>
    <row r="596">
      <c r="A596" s="5">
        <v>1.6</v>
      </c>
      <c r="B596" s="5">
        <v>18595.0</v>
      </c>
    </row>
    <row r="597">
      <c r="A597" s="5">
        <v>2.5</v>
      </c>
      <c r="B597" s="5">
        <v>261019.0</v>
      </c>
    </row>
    <row r="598">
      <c r="A598" s="5">
        <v>2.59</v>
      </c>
      <c r="B598" s="5">
        <v>46834.0</v>
      </c>
    </row>
    <row r="599">
      <c r="A599" s="5">
        <v>2.18</v>
      </c>
      <c r="B599" s="5">
        <v>23651.0</v>
      </c>
    </row>
    <row r="600">
      <c r="A600" s="5">
        <v>2.25</v>
      </c>
      <c r="B600" s="5">
        <v>19128.0</v>
      </c>
    </row>
    <row r="601">
      <c r="A601" s="5">
        <v>1.93</v>
      </c>
      <c r="B601" s="5">
        <v>46300.0</v>
      </c>
    </row>
    <row r="602">
      <c r="A602" s="5">
        <v>3.0</v>
      </c>
      <c r="B602" s="5">
        <v>62231.0</v>
      </c>
    </row>
    <row r="603">
      <c r="A603" s="5">
        <v>1.84</v>
      </c>
      <c r="B603" s="5">
        <v>74006.0</v>
      </c>
    </row>
    <row r="604">
      <c r="A604" s="5">
        <v>2.94</v>
      </c>
      <c r="B604" s="5">
        <v>120832.0</v>
      </c>
    </row>
    <row r="605">
      <c r="A605" s="5">
        <v>1.25</v>
      </c>
      <c r="B605" s="5">
        <v>20193.0</v>
      </c>
    </row>
    <row r="606">
      <c r="A606" s="5">
        <v>2.31</v>
      </c>
      <c r="B606" s="5">
        <v>59887.0</v>
      </c>
    </row>
    <row r="607">
      <c r="A607" s="5">
        <v>1.65</v>
      </c>
      <c r="B607" s="5">
        <v>78055.0</v>
      </c>
    </row>
    <row r="608">
      <c r="A608" s="5">
        <v>2.2</v>
      </c>
      <c r="B608" s="5">
        <v>41345.0</v>
      </c>
    </row>
    <row r="609">
      <c r="A609" s="5">
        <v>2.2</v>
      </c>
      <c r="B609" s="5">
        <v>42571.0</v>
      </c>
    </row>
    <row r="610">
      <c r="A610" s="5">
        <v>1.88</v>
      </c>
      <c r="B610" s="5">
        <v>49657.0</v>
      </c>
    </row>
    <row r="611">
      <c r="A611" s="5">
        <v>1.4</v>
      </c>
      <c r="B611" s="5">
        <v>12734.0</v>
      </c>
    </row>
    <row r="612">
      <c r="A612" s="5">
        <v>2.2</v>
      </c>
      <c r="B612" s="5">
        <v>24935.0</v>
      </c>
    </row>
    <row r="613">
      <c r="A613" s="5">
        <v>1.5</v>
      </c>
      <c r="B613" s="5">
        <v>34046.0</v>
      </c>
    </row>
    <row r="614">
      <c r="A614" s="5">
        <v>11.1</v>
      </c>
      <c r="B614" s="5">
        <v>101232.0</v>
      </c>
    </row>
    <row r="615">
      <c r="A615" s="5">
        <v>2.62</v>
      </c>
      <c r="B615" s="5">
        <v>78801.0</v>
      </c>
    </row>
    <row r="616">
      <c r="A616" s="5">
        <v>1.8</v>
      </c>
      <c r="B616" s="5">
        <v>44169.0</v>
      </c>
    </row>
    <row r="617">
      <c r="A617" s="5">
        <v>2.2</v>
      </c>
      <c r="B617" s="5">
        <v>30849.0</v>
      </c>
    </row>
    <row r="618">
      <c r="A618" s="5">
        <v>2.0</v>
      </c>
      <c r="B618" s="5">
        <v>21259.0</v>
      </c>
    </row>
    <row r="619">
      <c r="A619" s="5">
        <v>1.99</v>
      </c>
      <c r="B619" s="5">
        <v>48305.0</v>
      </c>
    </row>
    <row r="620">
      <c r="A620" s="5">
        <v>1.23</v>
      </c>
      <c r="B620" s="5">
        <v>99580.0</v>
      </c>
    </row>
    <row r="621">
      <c r="A621" s="5">
        <v>1.42</v>
      </c>
      <c r="B621" s="5">
        <v>13267.0</v>
      </c>
    </row>
    <row r="622">
      <c r="A622" s="5">
        <v>1.37</v>
      </c>
      <c r="B622" s="5">
        <v>93635.0</v>
      </c>
    </row>
    <row r="623">
      <c r="A623" s="5">
        <v>2.06</v>
      </c>
      <c r="B623" s="5">
        <v>127819.0</v>
      </c>
    </row>
    <row r="624">
      <c r="A624" s="5">
        <v>2.5</v>
      </c>
      <c r="B624" s="5">
        <v>59088.0</v>
      </c>
    </row>
    <row r="625">
      <c r="A625" s="5">
        <v>2.6</v>
      </c>
      <c r="B625" s="5">
        <v>27754.0</v>
      </c>
    </row>
    <row r="626">
      <c r="A626" s="5">
        <v>1.14</v>
      </c>
      <c r="B626" s="5">
        <v>130536.0</v>
      </c>
    </row>
    <row r="627">
      <c r="A627" s="5">
        <v>2.5</v>
      </c>
      <c r="B627" s="5">
        <v>62284.0</v>
      </c>
    </row>
    <row r="628">
      <c r="A628" s="5">
        <v>2.4</v>
      </c>
      <c r="B628" s="5">
        <v>23976.0</v>
      </c>
    </row>
    <row r="629">
      <c r="A629" s="5">
        <v>1.43</v>
      </c>
      <c r="B629" s="5">
        <v>14599.0</v>
      </c>
    </row>
    <row r="630">
      <c r="A630" s="5">
        <v>1.8</v>
      </c>
      <c r="B630" s="5">
        <v>48964.0</v>
      </c>
    </row>
    <row r="631">
      <c r="A631" s="5">
        <v>1.95</v>
      </c>
      <c r="B631" s="5">
        <v>138475.0</v>
      </c>
    </row>
    <row r="632">
      <c r="A632" s="5">
        <v>1.2</v>
      </c>
      <c r="B632" s="5">
        <v>64629.0</v>
      </c>
    </row>
    <row r="633">
      <c r="A633" s="5">
        <v>1.36</v>
      </c>
      <c r="B633" s="5">
        <v>84396.0</v>
      </c>
    </row>
    <row r="634">
      <c r="A634" s="5">
        <v>3.8</v>
      </c>
      <c r="B634" s="5">
        <v>149131.0</v>
      </c>
    </row>
    <row r="635">
      <c r="A635" s="5">
        <v>2.4</v>
      </c>
      <c r="B635" s="5">
        <v>37776.0</v>
      </c>
    </row>
    <row r="636">
      <c r="A636" s="5">
        <v>1.2</v>
      </c>
      <c r="B636" s="5">
        <v>77251.0</v>
      </c>
    </row>
    <row r="637">
      <c r="A637" s="5">
        <v>2.2</v>
      </c>
      <c r="B637" s="5">
        <v>63499.0</v>
      </c>
    </row>
    <row r="638">
      <c r="A638" s="5">
        <v>1.86</v>
      </c>
      <c r="B638" s="5">
        <v>19442.0</v>
      </c>
    </row>
    <row r="639">
      <c r="A639" s="5">
        <v>2.0</v>
      </c>
      <c r="B639" s="5">
        <v>56690.0</v>
      </c>
    </row>
    <row r="640">
      <c r="A640" s="5">
        <v>6.2</v>
      </c>
      <c r="B640" s="5">
        <v>48964.0</v>
      </c>
    </row>
    <row r="641">
      <c r="A641" s="5">
        <v>2.2</v>
      </c>
      <c r="B641" s="5">
        <v>60473.0</v>
      </c>
    </row>
    <row r="642">
      <c r="A642" s="5">
        <v>3.31</v>
      </c>
      <c r="B642" s="5">
        <v>63723.0</v>
      </c>
    </row>
    <row r="643">
      <c r="A643" s="5">
        <v>4.42</v>
      </c>
      <c r="B643" s="5">
        <v>167692.0</v>
      </c>
    </row>
    <row r="644">
      <c r="A644" s="5">
        <v>1.56</v>
      </c>
      <c r="B644" s="5">
        <v>65481.0</v>
      </c>
    </row>
    <row r="645">
      <c r="A645" s="5">
        <v>2.2</v>
      </c>
      <c r="B645" s="5">
        <v>22324.0</v>
      </c>
    </row>
    <row r="646">
      <c r="A646" s="5">
        <v>2.2</v>
      </c>
      <c r="B646" s="5">
        <v>28505.0</v>
      </c>
    </row>
    <row r="647">
      <c r="A647" s="5">
        <v>2.04</v>
      </c>
      <c r="B647" s="5">
        <v>28718.0</v>
      </c>
    </row>
    <row r="648">
      <c r="A648" s="5">
        <v>2.7</v>
      </c>
      <c r="B648" s="5">
        <v>79215.0</v>
      </c>
    </row>
    <row r="649">
      <c r="A649" s="5">
        <v>2.1</v>
      </c>
      <c r="B649" s="5">
        <v>26533.0</v>
      </c>
    </row>
    <row r="650">
      <c r="A650" s="5">
        <v>2.1</v>
      </c>
      <c r="B650" s="5">
        <v>39694.0</v>
      </c>
    </row>
    <row r="651">
      <c r="A651" s="5">
        <v>2.0</v>
      </c>
      <c r="B651" s="5">
        <v>67026.0</v>
      </c>
    </row>
    <row r="652">
      <c r="A652" s="5">
        <v>2.1</v>
      </c>
      <c r="B652" s="5">
        <v>21951.0</v>
      </c>
    </row>
    <row r="653">
      <c r="A653" s="5">
        <v>1.252</v>
      </c>
      <c r="B653" s="5">
        <v>99519.0</v>
      </c>
    </row>
    <row r="654">
      <c r="A654" s="5">
        <v>1.9</v>
      </c>
      <c r="B654" s="5">
        <v>43580.0</v>
      </c>
    </row>
    <row r="655">
      <c r="A655" s="5">
        <v>1.3</v>
      </c>
      <c r="B655" s="5">
        <v>55092.0</v>
      </c>
    </row>
    <row r="656">
      <c r="A656" s="5">
        <v>2.2</v>
      </c>
      <c r="B656" s="5">
        <v>18595.0</v>
      </c>
    </row>
    <row r="657">
      <c r="A657" s="5">
        <v>1.63</v>
      </c>
      <c r="B657" s="5">
        <v>37243.0</v>
      </c>
    </row>
    <row r="658">
      <c r="A658" s="5">
        <v>2.4</v>
      </c>
      <c r="B658" s="5">
        <v>68944.0</v>
      </c>
    </row>
    <row r="659">
      <c r="A659" s="5">
        <v>1.1</v>
      </c>
      <c r="B659" s="5">
        <v>60473.0</v>
      </c>
    </row>
    <row r="660">
      <c r="A660" s="5">
        <v>1.4</v>
      </c>
      <c r="B660" s="5">
        <v>26374.0</v>
      </c>
    </row>
    <row r="661">
      <c r="A661" s="5">
        <v>1.09</v>
      </c>
      <c r="B661" s="5">
        <v>122491.0</v>
      </c>
    </row>
    <row r="662">
      <c r="A662" s="5">
        <v>2.5</v>
      </c>
      <c r="B662" s="5">
        <v>69211.0</v>
      </c>
    </row>
    <row r="663">
      <c r="A663" s="5">
        <v>2.2</v>
      </c>
      <c r="B663" s="5">
        <v>53168.0</v>
      </c>
    </row>
    <row r="664">
      <c r="A664" s="5">
        <v>1.86</v>
      </c>
      <c r="B664" s="5">
        <v>22324.0</v>
      </c>
    </row>
    <row r="665">
      <c r="A665" s="5">
        <v>3.21</v>
      </c>
      <c r="B665" s="5">
        <v>109277.0</v>
      </c>
    </row>
    <row r="666">
      <c r="A666" s="5">
        <v>2.5</v>
      </c>
      <c r="B666" s="5">
        <v>37243.0</v>
      </c>
    </row>
    <row r="667">
      <c r="A667" s="5">
        <v>1.19</v>
      </c>
      <c r="B667" s="5">
        <v>79867.0</v>
      </c>
    </row>
    <row r="668">
      <c r="A668" s="5">
        <v>3.49</v>
      </c>
      <c r="B668" s="5">
        <v>149917.0</v>
      </c>
    </row>
    <row r="669">
      <c r="A669" s="5">
        <v>1.86</v>
      </c>
      <c r="B669" s="5">
        <v>32640.0</v>
      </c>
    </row>
    <row r="670">
      <c r="A670" s="5">
        <v>2.2</v>
      </c>
      <c r="B670" s="5">
        <v>29073.0</v>
      </c>
    </row>
    <row r="671">
      <c r="A671" s="5">
        <v>2.65</v>
      </c>
      <c r="B671" s="5">
        <v>30316.0</v>
      </c>
    </row>
    <row r="672">
      <c r="A672" s="5">
        <v>2.1</v>
      </c>
      <c r="B672" s="5">
        <v>16943.0</v>
      </c>
    </row>
    <row r="673">
      <c r="A673" s="5">
        <v>1.45</v>
      </c>
      <c r="B673" s="5">
        <v>19980.0</v>
      </c>
    </row>
    <row r="674">
      <c r="A674" s="5">
        <v>1.7</v>
      </c>
      <c r="B674" s="5">
        <v>37243.0</v>
      </c>
    </row>
    <row r="675">
      <c r="A675" s="5">
        <v>3.14</v>
      </c>
      <c r="B675" s="5">
        <v>101658.0</v>
      </c>
    </row>
    <row r="676">
      <c r="A676" s="5">
        <v>1.42</v>
      </c>
      <c r="B676" s="5">
        <v>137995.0</v>
      </c>
    </row>
    <row r="677">
      <c r="A677" s="5">
        <v>1.5</v>
      </c>
      <c r="B677" s="5">
        <v>51841.0</v>
      </c>
    </row>
    <row r="678">
      <c r="A678" s="5">
        <v>1.4</v>
      </c>
      <c r="B678" s="5">
        <v>14332.0</v>
      </c>
    </row>
    <row r="679">
      <c r="A679" s="5">
        <v>1.38</v>
      </c>
      <c r="B679" s="5">
        <v>93187.0</v>
      </c>
    </row>
    <row r="680">
      <c r="A680" s="5">
        <v>1.2</v>
      </c>
      <c r="B680" s="5">
        <v>35644.0</v>
      </c>
    </row>
    <row r="681">
      <c r="A681" s="5">
        <v>1.36</v>
      </c>
      <c r="B681" s="5">
        <v>100007.0</v>
      </c>
    </row>
    <row r="682">
      <c r="A682" s="5">
        <v>2.56</v>
      </c>
      <c r="B682" s="5">
        <v>43636.0</v>
      </c>
    </row>
    <row r="683">
      <c r="A683" s="5">
        <v>2.2</v>
      </c>
      <c r="B683" s="5">
        <v>21259.0</v>
      </c>
    </row>
    <row r="684">
      <c r="A684" s="5">
        <v>2.2</v>
      </c>
      <c r="B684" s="5">
        <v>22857.0</v>
      </c>
    </row>
    <row r="685">
      <c r="A685" s="5">
        <v>2.1</v>
      </c>
      <c r="B685" s="5">
        <v>33111.0</v>
      </c>
    </row>
    <row r="686">
      <c r="A686" s="5">
        <v>1.9</v>
      </c>
      <c r="B686" s="5">
        <v>23976.0</v>
      </c>
    </row>
    <row r="687">
      <c r="A687" s="5">
        <v>2.18</v>
      </c>
      <c r="B687" s="5">
        <v>42358.0</v>
      </c>
    </row>
    <row r="688">
      <c r="A688" s="5">
        <v>1.6</v>
      </c>
      <c r="B688" s="5">
        <v>53227.0</v>
      </c>
    </row>
    <row r="689">
      <c r="A689" s="5">
        <v>2.18</v>
      </c>
      <c r="B689" s="5">
        <v>98834.0</v>
      </c>
    </row>
    <row r="690">
      <c r="A690" s="5">
        <v>1.8</v>
      </c>
      <c r="B690" s="5">
        <v>63456.0</v>
      </c>
    </row>
    <row r="691">
      <c r="A691" s="5">
        <v>2.71</v>
      </c>
      <c r="B691" s="5">
        <v>34899.0</v>
      </c>
    </row>
    <row r="692">
      <c r="A692" s="5">
        <v>2.5</v>
      </c>
      <c r="B692" s="5">
        <v>66547.0</v>
      </c>
    </row>
    <row r="693">
      <c r="A693" s="5">
        <v>1.64</v>
      </c>
      <c r="B693" s="5">
        <v>58022.0</v>
      </c>
    </row>
    <row r="694">
      <c r="A694" s="5">
        <v>1.98</v>
      </c>
      <c r="B694" s="5">
        <v>38681.0</v>
      </c>
    </row>
    <row r="695">
      <c r="A695" s="5">
        <v>1.5</v>
      </c>
      <c r="B695" s="5">
        <v>15877.0</v>
      </c>
    </row>
    <row r="696">
      <c r="A696" s="5">
        <v>1.93</v>
      </c>
      <c r="B696" s="5">
        <v>76012.0</v>
      </c>
    </row>
    <row r="697">
      <c r="A697" s="5">
        <v>1.87</v>
      </c>
      <c r="B697" s="5">
        <v>45665.0</v>
      </c>
    </row>
    <row r="698">
      <c r="A698" s="5">
        <v>1.9</v>
      </c>
      <c r="B698" s="5">
        <v>62817.0</v>
      </c>
    </row>
    <row r="699">
      <c r="A699" s="5">
        <v>2.19</v>
      </c>
      <c r="B699" s="5">
        <v>15877.0</v>
      </c>
    </row>
    <row r="700">
      <c r="A700" s="5">
        <v>1.4</v>
      </c>
      <c r="B700" s="5">
        <v>14119.0</v>
      </c>
    </row>
    <row r="701">
      <c r="A701" s="5">
        <v>2.63</v>
      </c>
      <c r="B701" s="5">
        <v>63936.0</v>
      </c>
    </row>
    <row r="702">
      <c r="A702" s="5">
        <v>1.17</v>
      </c>
      <c r="B702" s="5">
        <v>89864.0</v>
      </c>
    </row>
    <row r="703">
      <c r="A703" s="5">
        <v>1.58</v>
      </c>
      <c r="B703" s="5">
        <v>44574.0</v>
      </c>
    </row>
    <row r="704">
      <c r="A704" s="5">
        <v>1.32</v>
      </c>
      <c r="B704" s="5">
        <v>79867.0</v>
      </c>
    </row>
    <row r="705">
      <c r="A705" s="5">
        <v>4.36</v>
      </c>
      <c r="B705" s="5">
        <v>194973.0</v>
      </c>
    </row>
    <row r="706">
      <c r="A706" s="5">
        <v>2.7</v>
      </c>
      <c r="B706" s="5">
        <v>71847.0</v>
      </c>
    </row>
    <row r="707">
      <c r="A707" s="5">
        <v>1.9</v>
      </c>
      <c r="B707" s="5">
        <v>26102.0</v>
      </c>
    </row>
    <row r="708">
      <c r="A708" s="5">
        <v>1.71</v>
      </c>
      <c r="B708" s="5">
        <v>34579.0</v>
      </c>
    </row>
    <row r="709">
      <c r="A709" s="5">
        <v>2.32</v>
      </c>
      <c r="B709" s="5">
        <v>31410.0</v>
      </c>
    </row>
    <row r="710">
      <c r="A710" s="5">
        <v>2.1</v>
      </c>
      <c r="B710" s="5">
        <v>26054.0</v>
      </c>
    </row>
    <row r="711">
      <c r="A711" s="5">
        <v>4.2</v>
      </c>
      <c r="B711" s="5">
        <v>103097.0</v>
      </c>
    </row>
    <row r="712">
      <c r="A712" s="5">
        <v>2.25</v>
      </c>
      <c r="B712" s="5">
        <v>34579.0</v>
      </c>
    </row>
    <row r="713">
      <c r="A713" s="5">
        <v>2.1</v>
      </c>
      <c r="B713" s="5">
        <v>34632.0</v>
      </c>
    </row>
    <row r="714">
      <c r="A714" s="5">
        <v>2.4</v>
      </c>
      <c r="B714" s="5">
        <v>29784.0</v>
      </c>
    </row>
    <row r="715">
      <c r="A715" s="5">
        <v>1.44</v>
      </c>
      <c r="B715" s="5">
        <v>51149.0</v>
      </c>
    </row>
    <row r="716">
      <c r="A716" s="5">
        <v>1.85</v>
      </c>
      <c r="B716" s="5">
        <v>41505.0</v>
      </c>
    </row>
    <row r="717">
      <c r="A717" s="5">
        <v>2.6</v>
      </c>
      <c r="B717" s="5">
        <v>128884.0</v>
      </c>
    </row>
    <row r="718">
      <c r="A718" s="5">
        <v>1.55</v>
      </c>
      <c r="B718" s="5">
        <v>35112.0</v>
      </c>
    </row>
    <row r="719">
      <c r="A719" s="5">
        <v>1.8</v>
      </c>
      <c r="B719" s="5">
        <v>111594.0</v>
      </c>
    </row>
    <row r="720">
      <c r="A720" s="5">
        <v>2.4</v>
      </c>
      <c r="B720" s="5">
        <v>21887.0</v>
      </c>
    </row>
    <row r="721">
      <c r="A721" s="5">
        <v>2.0</v>
      </c>
      <c r="B721" s="5">
        <v>64309.0</v>
      </c>
    </row>
    <row r="722">
      <c r="A722" s="5">
        <v>2.0</v>
      </c>
      <c r="B722" s="5">
        <v>35431.0</v>
      </c>
    </row>
    <row r="723">
      <c r="A723" s="5">
        <v>1.25</v>
      </c>
      <c r="B723" s="5">
        <v>81785.0</v>
      </c>
    </row>
    <row r="724">
      <c r="A724" s="5">
        <v>1.7</v>
      </c>
      <c r="B724" s="5">
        <v>53227.0</v>
      </c>
    </row>
    <row r="725">
      <c r="A725" s="5">
        <v>2.5</v>
      </c>
      <c r="B725" s="5">
        <v>175771.0</v>
      </c>
    </row>
    <row r="726">
      <c r="A726" s="5">
        <v>1.68</v>
      </c>
      <c r="B726" s="5">
        <v>17582.0</v>
      </c>
    </row>
    <row r="727">
      <c r="A727" s="5">
        <v>0.81</v>
      </c>
      <c r="B727" s="5">
        <v>87859.0</v>
      </c>
    </row>
    <row r="728">
      <c r="A728" s="5">
        <v>1.6</v>
      </c>
      <c r="B728" s="5">
        <v>60031.0</v>
      </c>
    </row>
    <row r="729">
      <c r="A729" s="5">
        <v>3.0</v>
      </c>
      <c r="B729" s="5">
        <v>233846.0</v>
      </c>
    </row>
    <row r="730">
      <c r="A730" s="5">
        <v>1.4</v>
      </c>
      <c r="B730" s="5">
        <v>25308.0</v>
      </c>
    </row>
    <row r="731">
      <c r="A731" s="5">
        <v>1.84</v>
      </c>
      <c r="B731" s="5">
        <v>101232.0</v>
      </c>
    </row>
    <row r="732">
      <c r="A732" s="5">
        <v>2.45</v>
      </c>
      <c r="B732" s="5">
        <v>30849.0</v>
      </c>
    </row>
    <row r="733">
      <c r="A733" s="5">
        <v>2.37</v>
      </c>
      <c r="B733" s="5">
        <v>45283.0</v>
      </c>
    </row>
    <row r="734">
      <c r="A734" s="5">
        <v>1.3</v>
      </c>
      <c r="B734" s="5">
        <v>63883.0</v>
      </c>
    </row>
    <row r="735">
      <c r="A735" s="5">
        <v>2.2</v>
      </c>
      <c r="B735" s="5">
        <v>58555.0</v>
      </c>
    </row>
    <row r="736">
      <c r="A736" s="5">
        <v>2.59</v>
      </c>
      <c r="B736" s="5">
        <v>83170.0</v>
      </c>
    </row>
    <row r="737">
      <c r="A737" s="5">
        <v>4.42</v>
      </c>
      <c r="B737" s="5">
        <v>152860.0</v>
      </c>
    </row>
    <row r="738">
      <c r="A738" s="5">
        <v>2.1</v>
      </c>
      <c r="B738" s="5">
        <v>31915.0</v>
      </c>
    </row>
    <row r="739">
      <c r="A739" s="5">
        <v>2.5</v>
      </c>
      <c r="B739" s="5">
        <v>55837.0</v>
      </c>
    </row>
    <row r="740">
      <c r="A740" s="5">
        <v>1.18</v>
      </c>
      <c r="B740" s="5">
        <v>99048.0</v>
      </c>
    </row>
    <row r="741">
      <c r="A741" s="5">
        <v>1.1</v>
      </c>
      <c r="B741" s="5">
        <v>83064.0</v>
      </c>
    </row>
    <row r="742">
      <c r="A742" s="5">
        <v>1.2</v>
      </c>
      <c r="B742" s="5">
        <v>60153.0</v>
      </c>
    </row>
    <row r="743">
      <c r="A743" s="5">
        <v>1.65</v>
      </c>
      <c r="B743" s="5">
        <v>45235.0</v>
      </c>
    </row>
    <row r="744">
      <c r="A744" s="5">
        <v>1.6</v>
      </c>
      <c r="B744" s="5">
        <v>34898.0</v>
      </c>
    </row>
    <row r="745">
      <c r="A745" s="5">
        <v>2.8</v>
      </c>
      <c r="B745" s="5">
        <v>25060.0</v>
      </c>
    </row>
    <row r="746">
      <c r="A746" s="5">
        <v>2.72</v>
      </c>
      <c r="B746" s="5">
        <v>58555.0</v>
      </c>
    </row>
    <row r="747">
      <c r="A747" s="5">
        <v>1.31</v>
      </c>
      <c r="B747" s="5">
        <v>85195.0</v>
      </c>
    </row>
    <row r="748">
      <c r="A748" s="5">
        <v>2.1</v>
      </c>
      <c r="B748" s="5">
        <v>15877.0</v>
      </c>
    </row>
    <row r="749">
      <c r="A749" s="5">
        <v>2.3</v>
      </c>
      <c r="B749" s="5">
        <v>62938.0</v>
      </c>
    </row>
    <row r="750">
      <c r="A750" s="5">
        <v>1.71</v>
      </c>
      <c r="B750" s="5">
        <v>95851.0</v>
      </c>
    </row>
    <row r="751">
      <c r="A751" s="5">
        <v>1.75</v>
      </c>
      <c r="B751" s="5">
        <v>54346.0</v>
      </c>
    </row>
    <row r="752">
      <c r="A752" s="5">
        <v>2.62</v>
      </c>
      <c r="B752" s="5">
        <v>58555.0</v>
      </c>
    </row>
    <row r="753">
      <c r="A753" s="5">
        <v>2.3</v>
      </c>
      <c r="B753" s="5">
        <v>44702.0</v>
      </c>
    </row>
    <row r="754">
      <c r="A754" s="5">
        <v>2.5</v>
      </c>
      <c r="B754" s="5">
        <v>126274.0</v>
      </c>
    </row>
    <row r="755">
      <c r="A755" s="5">
        <v>1.8</v>
      </c>
      <c r="B755" s="5">
        <v>33886.0</v>
      </c>
    </row>
    <row r="756">
      <c r="A756" s="5">
        <v>1.95</v>
      </c>
      <c r="B756" s="5">
        <v>154459.0</v>
      </c>
    </row>
    <row r="757">
      <c r="A757" s="5">
        <v>2.0</v>
      </c>
      <c r="B757" s="5">
        <v>31004.0</v>
      </c>
    </row>
    <row r="758">
      <c r="A758" s="5">
        <v>4.42</v>
      </c>
      <c r="B758" s="5">
        <v>191211.0</v>
      </c>
    </row>
    <row r="759">
      <c r="A759" s="5">
        <v>4.3</v>
      </c>
      <c r="B759" s="5">
        <v>125208.0</v>
      </c>
    </row>
    <row r="760">
      <c r="A760" s="5">
        <v>1.47</v>
      </c>
      <c r="B760" s="5">
        <v>93986.0</v>
      </c>
    </row>
    <row r="761">
      <c r="A761" s="5">
        <v>2.2</v>
      </c>
      <c r="B761" s="5">
        <v>17529.0</v>
      </c>
    </row>
    <row r="762">
      <c r="A762" s="5">
        <v>1.7</v>
      </c>
      <c r="B762" s="5">
        <v>122491.0</v>
      </c>
    </row>
    <row r="763">
      <c r="A763" s="5">
        <v>1.6</v>
      </c>
      <c r="B763" s="5">
        <v>100752.0</v>
      </c>
    </row>
    <row r="764">
      <c r="A764" s="5">
        <v>2.2</v>
      </c>
      <c r="B764" s="5">
        <v>58022.0</v>
      </c>
    </row>
    <row r="765">
      <c r="A765" s="5">
        <v>2.4</v>
      </c>
      <c r="B765" s="5">
        <v>53227.0</v>
      </c>
    </row>
    <row r="766">
      <c r="A766" s="5">
        <v>4.2</v>
      </c>
      <c r="B766" s="5">
        <v>122491.0</v>
      </c>
    </row>
    <row r="767">
      <c r="A767" s="5">
        <v>2.62</v>
      </c>
      <c r="B767" s="5">
        <v>52481.0</v>
      </c>
    </row>
    <row r="768">
      <c r="A768" s="5">
        <v>2.24</v>
      </c>
      <c r="B768" s="5">
        <v>71342.0</v>
      </c>
    </row>
    <row r="769">
      <c r="A769" s="5">
        <v>1.22</v>
      </c>
      <c r="B769" s="5">
        <v>10811.0</v>
      </c>
    </row>
    <row r="770">
      <c r="A770" s="5">
        <v>1.37</v>
      </c>
      <c r="B770" s="5">
        <v>104962.0</v>
      </c>
    </row>
    <row r="771">
      <c r="A771" s="5">
        <v>2.08</v>
      </c>
      <c r="B771" s="5">
        <v>51096.0</v>
      </c>
    </row>
    <row r="772">
      <c r="A772" s="5">
        <v>0.92</v>
      </c>
      <c r="B772" s="5">
        <v>62071.0</v>
      </c>
    </row>
    <row r="773">
      <c r="A773" s="5">
        <v>1.42</v>
      </c>
      <c r="B773" s="5">
        <v>124142.0</v>
      </c>
    </row>
    <row r="774">
      <c r="A774" s="5">
        <v>1.63</v>
      </c>
      <c r="B774" s="5">
        <v>15931.0</v>
      </c>
    </row>
    <row r="775">
      <c r="A775" s="5">
        <v>1.95</v>
      </c>
      <c r="B775" s="5">
        <v>43157.0</v>
      </c>
    </row>
    <row r="776">
      <c r="A776" s="5">
        <v>1.38</v>
      </c>
      <c r="B776" s="5">
        <v>71875.0</v>
      </c>
    </row>
    <row r="777">
      <c r="A777" s="5">
        <v>2.0</v>
      </c>
      <c r="B777" s="5">
        <v>39374.0</v>
      </c>
    </row>
    <row r="778">
      <c r="A778" s="5">
        <v>3.14</v>
      </c>
      <c r="B778" s="5">
        <v>110018.0</v>
      </c>
    </row>
    <row r="779">
      <c r="A779" s="5">
        <v>2.37</v>
      </c>
      <c r="B779" s="5">
        <v>58555.0</v>
      </c>
    </row>
    <row r="780">
      <c r="A780" s="5">
        <v>1.29</v>
      </c>
      <c r="B780" s="5">
        <v>79867.0</v>
      </c>
    </row>
    <row r="781">
      <c r="A781" s="5">
        <v>2.06</v>
      </c>
      <c r="B781" s="5">
        <v>93187.0</v>
      </c>
    </row>
    <row r="782">
      <c r="A782" s="5">
        <v>1.63</v>
      </c>
      <c r="B782" s="5">
        <v>39640.0</v>
      </c>
    </row>
    <row r="783">
      <c r="A783" s="5">
        <v>1.26</v>
      </c>
      <c r="B783" s="5">
        <v>74006.0</v>
      </c>
    </row>
    <row r="784">
      <c r="A784" s="5">
        <v>2.1</v>
      </c>
      <c r="B784" s="5">
        <v>41558.0</v>
      </c>
    </row>
    <row r="785">
      <c r="A785" s="5">
        <v>2.04</v>
      </c>
      <c r="B785" s="5">
        <v>33513.0</v>
      </c>
    </row>
    <row r="786">
      <c r="A786" s="5">
        <v>2.62</v>
      </c>
      <c r="B786" s="5">
        <v>89457.0</v>
      </c>
    </row>
    <row r="787">
      <c r="A787" s="5">
        <v>2.4</v>
      </c>
      <c r="B787" s="5">
        <v>32448.0</v>
      </c>
    </row>
    <row r="788">
      <c r="A788" s="5">
        <v>3.74</v>
      </c>
      <c r="B788" s="5">
        <v>93187.0</v>
      </c>
    </row>
    <row r="789">
      <c r="A789" s="5">
        <v>2.9</v>
      </c>
      <c r="B789" s="5">
        <v>128671.0</v>
      </c>
    </row>
    <row r="790">
      <c r="A790" s="5">
        <v>0.81</v>
      </c>
      <c r="B790" s="5">
        <v>79867.0</v>
      </c>
    </row>
    <row r="791">
      <c r="A791" s="5">
        <v>1.98</v>
      </c>
      <c r="B791" s="5">
        <v>51202.0</v>
      </c>
    </row>
    <row r="792">
      <c r="A792" s="5">
        <v>2.18</v>
      </c>
      <c r="B792" s="5">
        <v>42081.0</v>
      </c>
    </row>
    <row r="793">
      <c r="A793" s="5">
        <v>1.32</v>
      </c>
      <c r="B793" s="5">
        <v>99048.0</v>
      </c>
    </row>
    <row r="794">
      <c r="A794" s="5">
        <v>1.29</v>
      </c>
      <c r="B794" s="5">
        <v>95851.0</v>
      </c>
    </row>
    <row r="795">
      <c r="A795" s="5">
        <v>1.23</v>
      </c>
      <c r="B795" s="5">
        <v>20513.0</v>
      </c>
    </row>
    <row r="796">
      <c r="A796" s="5">
        <v>4.36</v>
      </c>
      <c r="B796" s="5">
        <v>133467.0</v>
      </c>
    </row>
    <row r="797">
      <c r="A797" s="5">
        <v>1.76</v>
      </c>
      <c r="B797" s="5">
        <v>40226.0</v>
      </c>
    </row>
    <row r="798">
      <c r="A798" s="5">
        <v>2.1</v>
      </c>
      <c r="B798" s="5">
        <v>26102.0</v>
      </c>
    </row>
    <row r="799">
      <c r="A799" s="5">
        <v>1.25</v>
      </c>
      <c r="B799" s="5">
        <v>58075.0</v>
      </c>
    </row>
    <row r="800">
      <c r="A800" s="5">
        <v>1.13</v>
      </c>
      <c r="B800" s="5">
        <v>133147.0</v>
      </c>
    </row>
    <row r="801">
      <c r="A801" s="5">
        <v>2.4</v>
      </c>
      <c r="B801" s="5">
        <v>63883.0</v>
      </c>
    </row>
    <row r="802">
      <c r="A802" s="5">
        <v>1.13</v>
      </c>
      <c r="B802" s="5">
        <v>99900.0</v>
      </c>
    </row>
    <row r="803">
      <c r="A803" s="5">
        <v>1.75</v>
      </c>
      <c r="B803" s="5">
        <v>26587.0</v>
      </c>
    </row>
    <row r="804">
      <c r="A804" s="5">
        <v>1.1</v>
      </c>
      <c r="B804" s="5">
        <v>72354.0</v>
      </c>
    </row>
    <row r="805">
      <c r="A805" s="5">
        <v>1.76</v>
      </c>
      <c r="B805" s="5">
        <v>31169.0</v>
      </c>
    </row>
    <row r="806">
      <c r="A806" s="5">
        <v>1.35</v>
      </c>
      <c r="B806" s="5">
        <v>18914.0</v>
      </c>
    </row>
    <row r="807">
      <c r="A807" s="5">
        <v>1.5</v>
      </c>
      <c r="B807" s="5">
        <v>32980.0</v>
      </c>
    </row>
    <row r="808">
      <c r="A808" s="5">
        <v>3.49</v>
      </c>
      <c r="B808" s="5">
        <v>292987.0</v>
      </c>
    </row>
    <row r="809">
      <c r="A809" s="5">
        <v>1.1</v>
      </c>
      <c r="B809" s="5">
        <v>111835.0</v>
      </c>
    </row>
    <row r="810">
      <c r="A810" s="5">
        <v>2.1</v>
      </c>
      <c r="B810" s="5">
        <v>27652.0</v>
      </c>
    </row>
    <row r="811">
      <c r="A811" s="5">
        <v>1.7</v>
      </c>
      <c r="B811" s="5">
        <v>63190.0</v>
      </c>
    </row>
    <row r="812">
      <c r="A812" s="5">
        <v>1.32</v>
      </c>
      <c r="B812" s="5">
        <v>87912.0</v>
      </c>
    </row>
    <row r="813">
      <c r="A813" s="5">
        <v>3.21</v>
      </c>
      <c r="B813" s="5">
        <v>147832.0</v>
      </c>
    </row>
    <row r="814">
      <c r="A814" s="5">
        <v>2.9</v>
      </c>
      <c r="B814" s="5">
        <v>128884.0</v>
      </c>
    </row>
    <row r="815">
      <c r="A815" s="5">
        <v>2.0</v>
      </c>
      <c r="B815" s="5">
        <v>35644.0</v>
      </c>
    </row>
    <row r="816">
      <c r="A816" s="5">
        <v>1.5</v>
      </c>
      <c r="B816" s="5">
        <v>17316.0</v>
      </c>
    </row>
    <row r="817">
      <c r="A817" s="5">
        <v>2.3</v>
      </c>
      <c r="B817" s="5">
        <v>31435.0</v>
      </c>
    </row>
    <row r="818">
      <c r="A818" s="5">
        <v>2.73</v>
      </c>
      <c r="B818" s="5">
        <v>95851.0</v>
      </c>
    </row>
    <row r="819">
      <c r="A819" s="5">
        <v>4.42</v>
      </c>
      <c r="B819" s="5">
        <v>163724.0</v>
      </c>
    </row>
    <row r="820">
      <c r="A820" s="5">
        <v>2.63</v>
      </c>
      <c r="B820" s="5">
        <v>48485.0</v>
      </c>
    </row>
    <row r="821">
      <c r="A821" s="5">
        <v>2.18</v>
      </c>
      <c r="B821" s="5">
        <v>38041.0</v>
      </c>
    </row>
    <row r="822">
      <c r="A822" s="5">
        <v>1.54</v>
      </c>
      <c r="B822" s="5">
        <v>99634.0</v>
      </c>
    </row>
    <row r="823">
      <c r="A823" s="5">
        <v>2.18</v>
      </c>
      <c r="B823" s="5">
        <v>39374.0</v>
      </c>
    </row>
    <row r="824">
      <c r="A824" s="5">
        <v>1.4</v>
      </c>
      <c r="B824" s="5">
        <v>32767.0</v>
      </c>
    </row>
    <row r="825">
      <c r="A825" s="5">
        <v>1.45</v>
      </c>
      <c r="B825" s="5">
        <v>54665.0</v>
      </c>
    </row>
    <row r="826">
      <c r="A826" s="5">
        <v>1.28</v>
      </c>
      <c r="B826" s="5">
        <v>121319.0</v>
      </c>
    </row>
    <row r="827">
      <c r="A827" s="5">
        <v>1.54</v>
      </c>
      <c r="B827" s="5">
        <v>78215.0</v>
      </c>
    </row>
    <row r="828">
      <c r="A828" s="5">
        <v>1.86</v>
      </c>
      <c r="B828" s="5">
        <v>15931.0</v>
      </c>
    </row>
    <row r="829">
      <c r="A829" s="5">
        <v>2.1</v>
      </c>
      <c r="B829" s="5">
        <v>101179.0</v>
      </c>
    </row>
    <row r="830">
      <c r="A830" s="5">
        <v>2.83</v>
      </c>
      <c r="B830" s="5">
        <v>46087.0</v>
      </c>
    </row>
    <row r="831">
      <c r="A831" s="5">
        <v>1.96</v>
      </c>
      <c r="B831" s="5">
        <v>101392.0</v>
      </c>
    </row>
    <row r="832">
      <c r="A832" s="5">
        <v>2.3</v>
      </c>
      <c r="B832" s="5">
        <v>41931.0</v>
      </c>
    </row>
    <row r="833">
      <c r="A833" s="5">
        <v>1.9</v>
      </c>
      <c r="B833" s="5">
        <v>50350.0</v>
      </c>
    </row>
    <row r="834">
      <c r="A834" s="5">
        <v>2.0</v>
      </c>
      <c r="B834" s="5">
        <v>23923.0</v>
      </c>
    </row>
    <row r="835">
      <c r="A835" s="5">
        <v>1.28</v>
      </c>
      <c r="B835" s="5">
        <v>136344.0</v>
      </c>
    </row>
    <row r="836">
      <c r="A836" s="5">
        <v>1.62</v>
      </c>
      <c r="B836" s="5">
        <v>34579.0</v>
      </c>
    </row>
    <row r="837">
      <c r="A837" s="5">
        <v>2.2</v>
      </c>
      <c r="B837" s="5">
        <v>24988.0</v>
      </c>
    </row>
    <row r="838">
      <c r="A838" s="5">
        <v>2.3</v>
      </c>
      <c r="B838" s="5">
        <v>45323.0</v>
      </c>
    </row>
    <row r="839">
      <c r="A839" s="5">
        <v>1.84</v>
      </c>
      <c r="B839" s="5">
        <v>71875.0</v>
      </c>
    </row>
    <row r="840">
      <c r="A840" s="5">
        <v>1.05</v>
      </c>
      <c r="B840" s="5">
        <v>68465.0</v>
      </c>
    </row>
    <row r="841">
      <c r="A841" s="5">
        <v>2.5</v>
      </c>
      <c r="B841" s="5">
        <v>54186.0</v>
      </c>
    </row>
    <row r="842">
      <c r="A842" s="5">
        <v>1.29</v>
      </c>
      <c r="B842" s="5">
        <v>119347.0</v>
      </c>
    </row>
    <row r="843">
      <c r="A843" s="5">
        <v>2.07</v>
      </c>
      <c r="B843" s="5">
        <v>48485.0</v>
      </c>
    </row>
    <row r="844">
      <c r="A844" s="5">
        <v>1.2</v>
      </c>
      <c r="B844" s="5">
        <v>58342.0</v>
      </c>
    </row>
    <row r="845">
      <c r="A845" s="5">
        <v>1.37</v>
      </c>
      <c r="B845" s="5">
        <v>103896.0</v>
      </c>
    </row>
    <row r="846">
      <c r="A846" s="5">
        <v>1.56</v>
      </c>
      <c r="B846" s="5">
        <v>48059.0</v>
      </c>
    </row>
    <row r="847">
      <c r="A847" s="5">
        <v>2.23</v>
      </c>
      <c r="B847" s="5">
        <v>94732.0</v>
      </c>
    </row>
    <row r="848">
      <c r="A848" s="5">
        <v>2.38</v>
      </c>
      <c r="B848" s="5">
        <v>56210.0</v>
      </c>
    </row>
    <row r="849">
      <c r="A849" s="5">
        <v>2.2</v>
      </c>
      <c r="B849" s="5">
        <v>25521.0</v>
      </c>
    </row>
    <row r="850">
      <c r="A850" s="5">
        <v>2.0</v>
      </c>
      <c r="B850" s="5">
        <v>73953.0</v>
      </c>
    </row>
    <row r="851">
      <c r="A851" s="5">
        <v>1.44</v>
      </c>
      <c r="B851" s="5">
        <v>39161.0</v>
      </c>
    </row>
    <row r="852">
      <c r="A852" s="5">
        <v>1.23</v>
      </c>
      <c r="B852" s="5">
        <v>98515.0</v>
      </c>
    </row>
    <row r="853">
      <c r="A853" s="5">
        <v>1.6</v>
      </c>
      <c r="B853" s="5">
        <v>90043.0</v>
      </c>
    </row>
    <row r="854">
      <c r="A854" s="5">
        <v>2.0</v>
      </c>
      <c r="B854" s="5">
        <v>21258.0</v>
      </c>
    </row>
    <row r="855">
      <c r="A855" s="5">
        <v>1.28</v>
      </c>
      <c r="B855" s="5">
        <v>49817.0</v>
      </c>
    </row>
    <row r="856">
      <c r="A856" s="5">
        <v>2.18</v>
      </c>
      <c r="B856" s="5">
        <v>48618.0</v>
      </c>
    </row>
    <row r="857">
      <c r="A857" s="5">
        <v>2.04</v>
      </c>
      <c r="B857" s="5">
        <v>44702.0</v>
      </c>
    </row>
    <row r="858">
      <c r="A858" s="5">
        <v>1.28</v>
      </c>
      <c r="B858" s="5">
        <v>90576.0</v>
      </c>
    </row>
    <row r="859">
      <c r="A859" s="5">
        <v>2.3</v>
      </c>
      <c r="B859" s="5">
        <v>36486.0</v>
      </c>
    </row>
    <row r="860">
      <c r="A860" s="5">
        <v>1.65</v>
      </c>
      <c r="B860" s="5">
        <v>18541.0</v>
      </c>
    </row>
    <row r="861">
      <c r="A861" s="5">
        <v>2.2</v>
      </c>
      <c r="B861" s="5">
        <v>35644.0</v>
      </c>
    </row>
    <row r="862">
      <c r="A862" s="5">
        <v>2.2</v>
      </c>
      <c r="B862" s="5">
        <v>19660.0</v>
      </c>
    </row>
    <row r="863">
      <c r="A863" s="5">
        <v>1.28</v>
      </c>
      <c r="B863" s="5">
        <v>95851.0</v>
      </c>
    </row>
    <row r="864">
      <c r="A864" s="5">
        <v>2.18</v>
      </c>
      <c r="B864" s="5">
        <v>24280.0</v>
      </c>
    </row>
    <row r="865">
      <c r="A865" s="5">
        <v>2.2</v>
      </c>
      <c r="B865" s="5">
        <v>72988.0</v>
      </c>
    </row>
    <row r="866">
      <c r="A866" s="5">
        <v>1.25</v>
      </c>
      <c r="B866" s="5">
        <v>15824.0</v>
      </c>
    </row>
    <row r="867">
      <c r="A867" s="5">
        <v>2.8</v>
      </c>
      <c r="B867" s="5">
        <v>20193.0</v>
      </c>
    </row>
    <row r="868">
      <c r="A868" s="5">
        <v>1.95</v>
      </c>
      <c r="B868" s="5">
        <v>67399.0</v>
      </c>
    </row>
    <row r="869">
      <c r="A869" s="5">
        <v>1.42</v>
      </c>
      <c r="B869" s="5">
        <v>74539.0</v>
      </c>
    </row>
    <row r="870">
      <c r="A870" s="5">
        <v>1.17</v>
      </c>
      <c r="B870" s="5">
        <v>90523.0</v>
      </c>
    </row>
    <row r="871">
      <c r="A871" s="5">
        <v>1.32</v>
      </c>
      <c r="B871" s="5">
        <v>95851.0</v>
      </c>
    </row>
    <row r="872">
      <c r="A872" s="5">
        <v>2.43</v>
      </c>
      <c r="B872" s="5">
        <v>141139.0</v>
      </c>
    </row>
    <row r="873">
      <c r="A873" s="5">
        <v>1.05</v>
      </c>
      <c r="B873" s="5">
        <v>78588.0</v>
      </c>
    </row>
    <row r="874">
      <c r="A874" s="5">
        <v>2.62</v>
      </c>
      <c r="B874" s="5">
        <v>49497.0</v>
      </c>
    </row>
    <row r="875">
      <c r="A875" s="5">
        <v>2.04</v>
      </c>
      <c r="B875" s="5">
        <v>47952.0</v>
      </c>
    </row>
    <row r="876">
      <c r="A876" s="5">
        <v>2.18</v>
      </c>
      <c r="B876" s="5">
        <v>32714.0</v>
      </c>
    </row>
    <row r="877">
      <c r="A877" s="5">
        <v>1.9</v>
      </c>
      <c r="B877" s="5">
        <v>49817.0</v>
      </c>
    </row>
    <row r="878">
      <c r="A878" s="5">
        <v>1.24</v>
      </c>
      <c r="B878" s="5">
        <v>107258.0</v>
      </c>
    </row>
    <row r="879">
      <c r="A879" s="5">
        <v>3.58</v>
      </c>
      <c r="B879" s="5">
        <v>68145.0</v>
      </c>
    </row>
    <row r="880">
      <c r="A880" s="5">
        <v>1.22</v>
      </c>
      <c r="B880" s="5">
        <v>87859.0</v>
      </c>
    </row>
    <row r="881">
      <c r="A881" s="5">
        <v>1.13</v>
      </c>
      <c r="B881" s="5">
        <v>109171.0</v>
      </c>
    </row>
    <row r="882">
      <c r="A882" s="5">
        <v>1.95</v>
      </c>
      <c r="B882" s="5">
        <v>104588.0</v>
      </c>
    </row>
    <row r="883">
      <c r="A883" s="5">
        <v>1.08</v>
      </c>
      <c r="B883" s="5">
        <v>111835.0</v>
      </c>
    </row>
    <row r="884">
      <c r="A884" s="5">
        <v>1.26</v>
      </c>
      <c r="B884" s="5">
        <v>79014.0</v>
      </c>
    </row>
    <row r="885">
      <c r="A885" s="5">
        <v>2.2</v>
      </c>
      <c r="B885" s="5">
        <v>19128.0</v>
      </c>
    </row>
    <row r="886">
      <c r="A886" s="5">
        <v>2.6</v>
      </c>
      <c r="B886" s="5">
        <v>42038.0</v>
      </c>
    </row>
    <row r="887">
      <c r="A887" s="5">
        <v>0.98</v>
      </c>
      <c r="B887" s="5">
        <v>101179.0</v>
      </c>
    </row>
    <row r="888">
      <c r="A888" s="5">
        <v>1.6</v>
      </c>
      <c r="B888" s="5">
        <v>64202.0</v>
      </c>
    </row>
    <row r="889">
      <c r="A889" s="5">
        <v>1.09</v>
      </c>
      <c r="B889" s="5">
        <v>165168.0</v>
      </c>
    </row>
    <row r="890">
      <c r="A890" s="5">
        <v>2.2</v>
      </c>
      <c r="B890" s="5">
        <v>42038.0</v>
      </c>
    </row>
    <row r="891">
      <c r="A891" s="5">
        <v>2.04</v>
      </c>
      <c r="B891" s="5">
        <v>54292.0</v>
      </c>
    </row>
    <row r="892">
      <c r="A892" s="5">
        <v>2.4</v>
      </c>
      <c r="B892" s="5">
        <v>26587.0</v>
      </c>
    </row>
    <row r="893">
      <c r="A893" s="5">
        <v>1.44</v>
      </c>
      <c r="B893" s="5">
        <v>46940.0</v>
      </c>
    </row>
    <row r="894">
      <c r="A894" s="5">
        <v>1.49</v>
      </c>
      <c r="B894" s="5">
        <v>51149.0</v>
      </c>
    </row>
    <row r="895">
      <c r="A895" s="5">
        <v>2.7</v>
      </c>
      <c r="B895" s="5">
        <v>85195.0</v>
      </c>
    </row>
    <row r="896">
      <c r="A896" s="5">
        <v>2.6</v>
      </c>
      <c r="B896" s="5">
        <v>71875.0</v>
      </c>
    </row>
    <row r="897">
      <c r="A897" s="5">
        <v>2.2</v>
      </c>
      <c r="B897" s="5">
        <v>59669.0</v>
      </c>
    </row>
    <row r="898">
      <c r="A898" s="5">
        <v>2.18</v>
      </c>
      <c r="B898" s="5">
        <v>36496.0</v>
      </c>
    </row>
    <row r="899">
      <c r="A899" s="5">
        <v>1.84</v>
      </c>
      <c r="B899" s="5">
        <v>69104.0</v>
      </c>
    </row>
    <row r="900">
      <c r="A900" s="5">
        <v>1.37</v>
      </c>
      <c r="B900" s="5">
        <v>97236.0</v>
      </c>
    </row>
    <row r="901">
      <c r="A901" s="5">
        <v>1.95</v>
      </c>
      <c r="B901" s="5">
        <v>38889.0</v>
      </c>
    </row>
    <row r="902">
      <c r="A902" s="5">
        <v>1.36</v>
      </c>
      <c r="B902" s="5">
        <v>87912.0</v>
      </c>
    </row>
    <row r="903">
      <c r="A903" s="5">
        <v>2.31</v>
      </c>
      <c r="B903" s="5">
        <v>62071.0</v>
      </c>
    </row>
    <row r="904">
      <c r="A904" s="5">
        <v>2.18</v>
      </c>
      <c r="B904" s="5">
        <v>37725.0</v>
      </c>
    </row>
    <row r="905">
      <c r="A905" s="5">
        <v>1.95</v>
      </c>
      <c r="B905" s="5">
        <v>61219.0</v>
      </c>
    </row>
    <row r="906">
      <c r="A906" s="5">
        <v>2.2</v>
      </c>
      <c r="B906" s="5">
        <v>16464.0</v>
      </c>
    </row>
    <row r="907">
      <c r="A907" s="5">
        <v>1.26</v>
      </c>
      <c r="B907" s="5">
        <v>84129.0</v>
      </c>
    </row>
    <row r="908">
      <c r="A908" s="5">
        <v>1.86</v>
      </c>
      <c r="B908" s="5">
        <v>15393.0</v>
      </c>
    </row>
    <row r="909">
      <c r="A909" s="5">
        <v>1.3</v>
      </c>
      <c r="B909" s="5">
        <v>95851.0</v>
      </c>
    </row>
    <row r="910">
      <c r="A910" s="5">
        <v>1.47</v>
      </c>
      <c r="B910" s="5">
        <v>58874.0</v>
      </c>
    </row>
    <row r="911">
      <c r="A911" s="5">
        <v>1.26</v>
      </c>
      <c r="B911" s="5">
        <v>88924.0</v>
      </c>
    </row>
    <row r="912">
      <c r="A912" s="5">
        <v>2.18</v>
      </c>
      <c r="B912" s="5">
        <v>29762.0</v>
      </c>
    </row>
    <row r="913">
      <c r="A913" s="5">
        <v>2.2</v>
      </c>
      <c r="B913" s="5">
        <v>63883.0</v>
      </c>
    </row>
    <row r="914">
      <c r="A914" s="5">
        <v>4.36</v>
      </c>
      <c r="B914" s="5">
        <v>146946.0</v>
      </c>
    </row>
    <row r="915">
      <c r="A915" s="5">
        <v>2.75</v>
      </c>
      <c r="B915" s="5">
        <v>74539.0</v>
      </c>
    </row>
    <row r="916">
      <c r="A916" s="5">
        <v>2.8</v>
      </c>
      <c r="B916" s="5">
        <v>28238.0</v>
      </c>
    </row>
    <row r="917">
      <c r="A917" s="5">
        <v>2.23</v>
      </c>
      <c r="B917" s="5">
        <v>32980.0</v>
      </c>
    </row>
    <row r="918">
      <c r="A918" s="5">
        <v>2.2</v>
      </c>
      <c r="B918" s="5">
        <v>59620.0</v>
      </c>
    </row>
    <row r="919">
      <c r="A919" s="5">
        <v>1.1</v>
      </c>
      <c r="B919" s="5">
        <v>69211.0</v>
      </c>
    </row>
    <row r="920">
      <c r="A920" s="5">
        <v>2.5</v>
      </c>
      <c r="B920" s="5">
        <v>53227.0</v>
      </c>
    </row>
    <row r="921">
      <c r="A921" s="5">
        <v>1.36</v>
      </c>
      <c r="B921" s="5">
        <v>78439.0</v>
      </c>
    </row>
    <row r="922">
      <c r="A922" s="5">
        <v>2.2</v>
      </c>
      <c r="B922" s="5">
        <v>36497.0</v>
      </c>
    </row>
    <row r="923">
      <c r="A923" s="5">
        <v>2.36</v>
      </c>
      <c r="B923" s="5">
        <v>35112.0</v>
      </c>
    </row>
    <row r="924">
      <c r="A924" s="5">
        <v>1.68</v>
      </c>
      <c r="B924" s="5">
        <v>18595.0</v>
      </c>
    </row>
    <row r="925">
      <c r="A925" s="5">
        <v>2.0</v>
      </c>
      <c r="B925" s="5">
        <v>119827.0</v>
      </c>
    </row>
    <row r="926">
      <c r="A926" s="5">
        <v>1.36</v>
      </c>
      <c r="B926" s="5">
        <v>94572.0</v>
      </c>
    </row>
    <row r="927">
      <c r="A927" s="5">
        <v>1.2</v>
      </c>
      <c r="B927" s="5">
        <v>77789.0</v>
      </c>
    </row>
    <row r="928">
      <c r="A928" s="5">
        <v>1.2</v>
      </c>
      <c r="B928" s="5">
        <v>61752.0</v>
      </c>
    </row>
    <row r="929">
      <c r="A929" s="5">
        <v>1.7</v>
      </c>
      <c r="B929" s="5">
        <v>79333.0</v>
      </c>
    </row>
    <row r="930">
      <c r="A930" s="5">
        <v>4.36</v>
      </c>
      <c r="B930" s="5">
        <v>168045.0</v>
      </c>
    </row>
    <row r="931">
      <c r="A931" s="5">
        <v>1.24</v>
      </c>
      <c r="B931" s="5">
        <v>101179.0</v>
      </c>
    </row>
    <row r="932">
      <c r="A932" s="5">
        <v>1.45</v>
      </c>
      <c r="B932" s="5">
        <v>41292.0</v>
      </c>
    </row>
    <row r="933">
      <c r="A933" s="5">
        <v>1.3</v>
      </c>
      <c r="B933" s="5">
        <v>67559.0</v>
      </c>
    </row>
    <row r="934">
      <c r="A934" s="5">
        <v>1.25</v>
      </c>
      <c r="B934" s="5">
        <v>20726.0</v>
      </c>
    </row>
    <row r="935">
      <c r="A935" s="5">
        <v>1.2</v>
      </c>
      <c r="B935" s="5">
        <v>81785.0</v>
      </c>
    </row>
    <row r="936">
      <c r="A936" s="5">
        <v>1.36</v>
      </c>
      <c r="B936" s="5">
        <v>93773.0</v>
      </c>
    </row>
    <row r="937">
      <c r="A937" s="5">
        <v>2.4</v>
      </c>
      <c r="B937" s="5">
        <v>53760.0</v>
      </c>
    </row>
    <row r="938">
      <c r="A938" s="5">
        <v>1.1</v>
      </c>
      <c r="B938" s="5">
        <v>95371.0</v>
      </c>
    </row>
    <row r="939">
      <c r="A939" s="5">
        <v>2.04</v>
      </c>
      <c r="B939" s="5">
        <v>45102.0</v>
      </c>
    </row>
    <row r="940">
      <c r="A940" s="5">
        <v>2.25</v>
      </c>
      <c r="B940" s="5">
        <v>24808.0</v>
      </c>
    </row>
    <row r="941">
      <c r="A941" s="5">
        <v>1.9</v>
      </c>
      <c r="B941" s="5">
        <v>43956.0</v>
      </c>
    </row>
    <row r="942">
      <c r="A942" s="5">
        <v>2.04</v>
      </c>
      <c r="B942" s="5">
        <v>36497.0</v>
      </c>
    </row>
    <row r="943">
      <c r="A943" s="5">
        <v>4.42</v>
      </c>
      <c r="B943" s="5">
        <v>167779.0</v>
      </c>
    </row>
    <row r="944">
      <c r="A944" s="5">
        <v>2.4</v>
      </c>
      <c r="B944" s="5">
        <v>37030.0</v>
      </c>
    </row>
    <row r="945">
      <c r="A945" s="5">
        <v>1.22</v>
      </c>
      <c r="B945" s="5">
        <v>101179.0</v>
      </c>
    </row>
    <row r="946">
      <c r="A946" s="5">
        <v>1.5</v>
      </c>
      <c r="B946" s="5">
        <v>104588.0</v>
      </c>
    </row>
    <row r="947">
      <c r="A947" s="5">
        <v>4.42</v>
      </c>
      <c r="B947" s="5">
        <v>149184.0</v>
      </c>
    </row>
    <row r="948">
      <c r="A948" s="5">
        <v>1.95</v>
      </c>
      <c r="B948" s="5">
        <v>62870.0</v>
      </c>
    </row>
    <row r="949">
      <c r="A949" s="5">
        <v>2.73</v>
      </c>
      <c r="B949" s="5">
        <v>109219.0</v>
      </c>
    </row>
    <row r="950">
      <c r="A950" s="5">
        <v>2.04</v>
      </c>
      <c r="B950" s="5">
        <v>52161.0</v>
      </c>
    </row>
    <row r="951">
      <c r="A951" s="5">
        <v>1.7</v>
      </c>
      <c r="B951" s="5">
        <v>53387.0</v>
      </c>
    </row>
    <row r="952">
      <c r="A952" s="5">
        <v>2.3</v>
      </c>
      <c r="B952" s="5">
        <v>95851.0</v>
      </c>
    </row>
    <row r="953">
      <c r="A953" s="5">
        <v>2.99</v>
      </c>
      <c r="B953" s="5">
        <v>93187.0</v>
      </c>
    </row>
    <row r="954">
      <c r="A954" s="5">
        <v>2.19</v>
      </c>
      <c r="B954" s="5">
        <v>69211.0</v>
      </c>
    </row>
    <row r="955">
      <c r="A955" s="5">
        <v>1.2</v>
      </c>
      <c r="B955" s="5">
        <v>63670.0</v>
      </c>
    </row>
    <row r="956">
      <c r="A956" s="5">
        <v>2.2</v>
      </c>
      <c r="B956" s="5">
        <v>29251.0</v>
      </c>
    </row>
    <row r="957">
      <c r="A957" s="5">
        <v>2.3</v>
      </c>
      <c r="B957" s="5">
        <v>34579.0</v>
      </c>
    </row>
    <row r="958">
      <c r="A958" s="5">
        <v>1.75</v>
      </c>
      <c r="B958" s="5">
        <v>48751.0</v>
      </c>
    </row>
    <row r="959">
      <c r="A959" s="5">
        <v>2.25</v>
      </c>
      <c r="B959" s="5">
        <v>31915.0</v>
      </c>
    </row>
    <row r="960">
      <c r="A960" s="5">
        <v>2.04</v>
      </c>
      <c r="B960" s="5">
        <v>42944.0</v>
      </c>
    </row>
    <row r="961">
      <c r="A961" s="5">
        <v>2.5</v>
      </c>
      <c r="B961" s="5">
        <v>63350.0</v>
      </c>
    </row>
    <row r="962">
      <c r="A962" s="5">
        <v>2.36</v>
      </c>
      <c r="B962" s="5">
        <v>39907.0</v>
      </c>
    </row>
    <row r="963">
      <c r="A963" s="5">
        <v>1.6</v>
      </c>
      <c r="B963" s="5">
        <v>59620.0</v>
      </c>
    </row>
    <row r="964">
      <c r="A964" s="5">
        <v>0.97</v>
      </c>
      <c r="B964" s="5">
        <v>101658.0</v>
      </c>
    </row>
    <row r="965">
      <c r="A965" s="5">
        <v>2.1</v>
      </c>
      <c r="B965" s="5">
        <v>26587.0</v>
      </c>
    </row>
    <row r="966">
      <c r="A966" s="5">
        <v>1.9</v>
      </c>
      <c r="B966" s="5">
        <v>14419.0</v>
      </c>
    </row>
    <row r="967">
      <c r="A967" s="5">
        <v>2.3</v>
      </c>
      <c r="B967" s="5">
        <v>71875.0</v>
      </c>
    </row>
    <row r="968">
      <c r="A968" s="5">
        <v>1.4</v>
      </c>
      <c r="B968" s="5">
        <v>61272.0</v>
      </c>
    </row>
    <row r="969">
      <c r="A969" s="5">
        <v>1.11</v>
      </c>
      <c r="B969" s="5">
        <v>71875.0</v>
      </c>
    </row>
    <row r="970">
      <c r="A970" s="5">
        <v>2.4</v>
      </c>
      <c r="B970" s="5">
        <v>20246.0</v>
      </c>
    </row>
    <row r="971">
      <c r="A971" s="5">
        <v>2.5</v>
      </c>
      <c r="B971" s="5">
        <v>95851.0</v>
      </c>
    </row>
    <row r="972">
      <c r="A972" s="5">
        <v>1.48</v>
      </c>
      <c r="B972" s="5">
        <v>111302.0</v>
      </c>
    </row>
    <row r="973">
      <c r="A973" s="5">
        <v>2.7</v>
      </c>
      <c r="B973" s="5">
        <v>67133.0</v>
      </c>
    </row>
    <row r="974">
      <c r="A974" s="5">
        <v>1.34</v>
      </c>
      <c r="B974" s="5">
        <v>63350.0</v>
      </c>
    </row>
    <row r="975">
      <c r="A975" s="5">
        <v>2.18</v>
      </c>
      <c r="B975" s="5">
        <v>29144.0</v>
      </c>
    </row>
    <row r="976">
      <c r="A976" s="5">
        <v>1.64</v>
      </c>
      <c r="B976" s="5">
        <v>41505.0</v>
      </c>
    </row>
    <row r="977">
      <c r="A977" s="5">
        <v>1.2</v>
      </c>
      <c r="B977" s="5">
        <v>63670.0</v>
      </c>
    </row>
    <row r="978">
      <c r="A978" s="5">
        <v>1.48</v>
      </c>
      <c r="B978" s="5">
        <v>58607.0</v>
      </c>
    </row>
    <row r="979">
      <c r="A979" s="5">
        <v>1.95</v>
      </c>
      <c r="B979" s="5">
        <v>64202.0</v>
      </c>
    </row>
    <row r="980">
      <c r="A980" s="5">
        <v>1.43</v>
      </c>
      <c r="B980" s="5">
        <v>77203.0</v>
      </c>
    </row>
    <row r="981">
      <c r="A981" s="5">
        <v>1.64</v>
      </c>
      <c r="B981" s="5">
        <v>55905.0</v>
      </c>
    </row>
    <row r="982">
      <c r="A982" s="5">
        <v>1.64</v>
      </c>
      <c r="B982" s="5">
        <v>36444.0</v>
      </c>
    </row>
    <row r="983">
      <c r="A983" s="5">
        <v>2.65</v>
      </c>
      <c r="B983" s="5">
        <v>50563.0</v>
      </c>
    </row>
    <row r="984">
      <c r="A984" s="5">
        <v>1.26</v>
      </c>
      <c r="B984" s="5">
        <v>81998.0</v>
      </c>
    </row>
    <row r="985">
      <c r="A985" s="5">
        <v>1.48</v>
      </c>
      <c r="B985" s="5">
        <v>84715.0</v>
      </c>
    </row>
    <row r="986">
      <c r="A986" s="5">
        <v>1.54</v>
      </c>
      <c r="B986" s="5">
        <v>100551.0</v>
      </c>
    </row>
    <row r="987">
      <c r="A987" s="5">
        <v>1.49</v>
      </c>
      <c r="B987" s="5">
        <v>42624.0</v>
      </c>
    </row>
    <row r="988">
      <c r="A988" s="5">
        <v>1.5</v>
      </c>
      <c r="B988" s="5">
        <v>64469.0</v>
      </c>
    </row>
    <row r="989">
      <c r="A989" s="5">
        <v>2.04</v>
      </c>
      <c r="B989" s="5">
        <v>41025.0</v>
      </c>
    </row>
    <row r="990">
      <c r="A990" s="5">
        <v>2.4</v>
      </c>
      <c r="B990" s="5">
        <v>158135.0</v>
      </c>
    </row>
    <row r="991">
      <c r="A991" s="5">
        <v>1.47</v>
      </c>
      <c r="B991" s="5">
        <v>79387.0</v>
      </c>
    </row>
    <row r="992">
      <c r="A992" s="5">
        <v>1.43</v>
      </c>
      <c r="B992" s="5">
        <v>118761.0</v>
      </c>
    </row>
    <row r="993">
      <c r="A993" s="5">
        <v>2.08</v>
      </c>
      <c r="B993" s="5">
        <v>42410.0</v>
      </c>
    </row>
    <row r="994">
      <c r="A994" s="5">
        <v>1.2</v>
      </c>
      <c r="B994" s="5">
        <v>84715.0</v>
      </c>
    </row>
    <row r="995">
      <c r="A995" s="5">
        <v>1.11</v>
      </c>
      <c r="B995" s="5">
        <v>61219.0</v>
      </c>
    </row>
    <row r="996">
      <c r="A996" s="5">
        <v>1.64</v>
      </c>
      <c r="B996" s="5">
        <v>63160.0</v>
      </c>
    </row>
    <row r="997">
      <c r="A997" s="5">
        <v>2.09</v>
      </c>
      <c r="B997" s="5">
        <v>55754.0</v>
      </c>
    </row>
    <row r="998">
      <c r="A998" s="5">
        <v>1.26</v>
      </c>
      <c r="B998" s="5">
        <v>83064.0</v>
      </c>
    </row>
    <row r="999">
      <c r="A999" s="5">
        <v>2.31</v>
      </c>
      <c r="B999" s="5">
        <v>63350.0</v>
      </c>
    </row>
    <row r="1000">
      <c r="A1000" s="5">
        <v>1.95</v>
      </c>
      <c r="B1000" s="5">
        <v>56477.0</v>
      </c>
    </row>
    <row r="1001">
      <c r="A1001" s="5">
        <v>1.29</v>
      </c>
      <c r="B1001" s="5">
        <v>86527.0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4.25"/>
  </cols>
  <sheetData>
    <row r="1">
      <c r="A1" s="6" t="s">
        <v>53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6" t="s">
        <v>54</v>
      </c>
    </row>
    <row r="3">
      <c r="A3" s="2"/>
      <c r="B3" s="2"/>
      <c r="C3" s="2"/>
    </row>
    <row r="4">
      <c r="A4" s="3" t="s">
        <v>1</v>
      </c>
      <c r="B4" s="3" t="s">
        <v>55</v>
      </c>
      <c r="C4" s="3" t="s">
        <v>56</v>
      </c>
    </row>
    <row r="5">
      <c r="A5" s="5" t="s">
        <v>10</v>
      </c>
      <c r="B5" s="5">
        <v>0.0</v>
      </c>
      <c r="C5" s="5">
        <v>21.0</v>
      </c>
    </row>
    <row r="6">
      <c r="A6" s="5" t="s">
        <v>5</v>
      </c>
      <c r="B6" s="5">
        <v>25.0</v>
      </c>
      <c r="C6" s="5">
        <v>241.0</v>
      </c>
    </row>
    <row r="7">
      <c r="A7" s="5" t="s">
        <v>7</v>
      </c>
      <c r="B7" s="5">
        <v>10.0</v>
      </c>
      <c r="C7" s="5">
        <v>93.0</v>
      </c>
    </row>
    <row r="8">
      <c r="A8" s="5" t="s">
        <v>6</v>
      </c>
      <c r="B8" s="5">
        <v>14.0</v>
      </c>
      <c r="C8" s="5">
        <v>142.0</v>
      </c>
    </row>
    <row r="9">
      <c r="A9" s="5" t="s">
        <v>4</v>
      </c>
      <c r="B9" s="5">
        <v>61.0</v>
      </c>
      <c r="C9" s="5">
        <v>224.0</v>
      </c>
    </row>
    <row r="10">
      <c r="A10" s="5" t="s">
        <v>3</v>
      </c>
      <c r="B10" s="5">
        <v>51.0</v>
      </c>
      <c r="C10" s="5">
        <v>239.0</v>
      </c>
    </row>
    <row r="11">
      <c r="A11" s="5" t="s">
        <v>17</v>
      </c>
      <c r="B11" s="5">
        <v>0.0</v>
      </c>
      <c r="C11" s="5">
        <v>3.0</v>
      </c>
    </row>
    <row r="12">
      <c r="A12" s="5" t="s">
        <v>8</v>
      </c>
      <c r="B12" s="5">
        <v>0.0</v>
      </c>
      <c r="C12" s="5">
        <v>53.0</v>
      </c>
    </row>
    <row r="13">
      <c r="A13" s="5" t="s">
        <v>14</v>
      </c>
      <c r="B13" s="5">
        <v>6.0</v>
      </c>
      <c r="C13" s="5">
        <v>0.0</v>
      </c>
    </row>
    <row r="14">
      <c r="A14" s="5" t="s">
        <v>9</v>
      </c>
      <c r="B14" s="5">
        <v>5.0</v>
      </c>
      <c r="C14" s="5">
        <v>42.0</v>
      </c>
    </row>
    <row r="15">
      <c r="A15" s="5" t="s">
        <v>20</v>
      </c>
      <c r="B15" s="5">
        <v>0.0</v>
      </c>
      <c r="C15" s="5">
        <v>2.0</v>
      </c>
    </row>
    <row r="16">
      <c r="A16" s="5" t="s">
        <v>15</v>
      </c>
      <c r="B16" s="5">
        <v>0.0</v>
      </c>
      <c r="C16" s="5">
        <v>4.0</v>
      </c>
    </row>
    <row r="17">
      <c r="A17" s="5" t="s">
        <v>16</v>
      </c>
      <c r="B17" s="5">
        <v>0.0</v>
      </c>
      <c r="C17" s="5">
        <v>4.0</v>
      </c>
    </row>
    <row r="18">
      <c r="A18" s="5" t="s">
        <v>12</v>
      </c>
      <c r="B18" s="5">
        <v>4.0</v>
      </c>
      <c r="C18" s="5">
        <v>3.0</v>
      </c>
    </row>
    <row r="19">
      <c r="A19" s="5" t="s">
        <v>13</v>
      </c>
      <c r="B19" s="5">
        <v>1.0</v>
      </c>
      <c r="C19" s="5">
        <v>6.0</v>
      </c>
    </row>
    <row r="20">
      <c r="A20" s="5" t="s">
        <v>11</v>
      </c>
      <c r="B20" s="5">
        <v>3.0</v>
      </c>
      <c r="C20" s="5">
        <v>6.0</v>
      </c>
    </row>
    <row r="21">
      <c r="A21" s="5" t="s">
        <v>18</v>
      </c>
      <c r="B21" s="5">
        <v>3.0</v>
      </c>
      <c r="C21" s="5">
        <v>0.0</v>
      </c>
    </row>
    <row r="22">
      <c r="A22" s="5" t="s">
        <v>21</v>
      </c>
      <c r="B22" s="5">
        <v>0.0</v>
      </c>
      <c r="C22" s="5">
        <v>2.0</v>
      </c>
    </row>
    <row r="23">
      <c r="A23" s="5" t="s">
        <v>19</v>
      </c>
      <c r="B23" s="5">
        <v>2.0</v>
      </c>
      <c r="C23" s="5">
        <v>1.0</v>
      </c>
    </row>
    <row r="25">
      <c r="A25" s="6" t="s">
        <v>57</v>
      </c>
    </row>
    <row r="27">
      <c r="A27" s="3" t="s">
        <v>1</v>
      </c>
      <c r="B27" s="3" t="s">
        <v>25</v>
      </c>
      <c r="C27" s="3" t="s">
        <v>23</v>
      </c>
      <c r="D27" s="3" t="s">
        <v>24</v>
      </c>
      <c r="E27" s="3" t="s">
        <v>58</v>
      </c>
      <c r="F27" s="3" t="s">
        <v>27</v>
      </c>
      <c r="G27" s="3" t="s">
        <v>28</v>
      </c>
    </row>
    <row r="28">
      <c r="A28" s="5" t="s">
        <v>10</v>
      </c>
      <c r="B28" s="5">
        <v>21.0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</row>
    <row r="29">
      <c r="A29" s="5" t="s">
        <v>5</v>
      </c>
      <c r="B29" s="5">
        <v>34.0</v>
      </c>
      <c r="C29" s="5">
        <v>179.0</v>
      </c>
      <c r="D29" s="5">
        <v>12.0</v>
      </c>
      <c r="E29" s="5">
        <v>18.0</v>
      </c>
      <c r="F29" s="5">
        <v>14.0</v>
      </c>
      <c r="G29" s="5">
        <v>9.0</v>
      </c>
    </row>
    <row r="30">
      <c r="A30" s="5" t="s">
        <v>7</v>
      </c>
      <c r="B30" s="5">
        <v>4.0</v>
      </c>
      <c r="C30" s="5">
        <v>78.0</v>
      </c>
      <c r="D30" s="5">
        <v>8.0</v>
      </c>
      <c r="E30" s="5">
        <v>8.0</v>
      </c>
      <c r="F30" s="5">
        <v>0.0</v>
      </c>
      <c r="G30" s="5">
        <v>5.0</v>
      </c>
    </row>
    <row r="31">
      <c r="A31" s="5" t="s">
        <v>6</v>
      </c>
      <c r="B31" s="5">
        <v>20.0</v>
      </c>
      <c r="C31" s="5">
        <v>67.0</v>
      </c>
      <c r="D31" s="5">
        <v>53.0</v>
      </c>
      <c r="E31" s="5">
        <v>13.0</v>
      </c>
      <c r="F31" s="5">
        <v>0.0</v>
      </c>
      <c r="G31" s="5">
        <v>3.0</v>
      </c>
    </row>
    <row r="32">
      <c r="A32" s="5" t="s">
        <v>4</v>
      </c>
      <c r="B32" s="5">
        <v>46.0</v>
      </c>
      <c r="C32" s="5">
        <v>159.0</v>
      </c>
      <c r="D32" s="5">
        <v>40.0</v>
      </c>
      <c r="E32" s="5">
        <v>28.0</v>
      </c>
      <c r="F32" s="5">
        <v>10.0</v>
      </c>
      <c r="G32" s="5">
        <v>2.0</v>
      </c>
    </row>
    <row r="33">
      <c r="A33" s="5" t="s">
        <v>3</v>
      </c>
      <c r="B33" s="5">
        <v>30.0</v>
      </c>
      <c r="C33" s="5">
        <v>174.0</v>
      </c>
      <c r="D33" s="5">
        <v>32.0</v>
      </c>
      <c r="E33" s="5">
        <v>46.0</v>
      </c>
      <c r="F33" s="5">
        <v>4.0</v>
      </c>
      <c r="G33" s="5">
        <v>4.0</v>
      </c>
    </row>
    <row r="34">
      <c r="A34" s="5" t="s">
        <v>17</v>
      </c>
      <c r="B34" s="5">
        <v>0.0</v>
      </c>
      <c r="C34" s="5">
        <v>3.0</v>
      </c>
      <c r="D34" s="5">
        <v>0.0</v>
      </c>
      <c r="E34" s="5">
        <v>0.0</v>
      </c>
      <c r="F34" s="5">
        <v>0.0</v>
      </c>
      <c r="G34" s="5">
        <v>0.0</v>
      </c>
    </row>
    <row r="35">
      <c r="A35" s="5" t="s">
        <v>8</v>
      </c>
      <c r="B35" s="5">
        <v>0.0</v>
      </c>
      <c r="C35" s="5">
        <v>0.0</v>
      </c>
      <c r="D35" s="5">
        <v>53.0</v>
      </c>
      <c r="E35" s="5">
        <v>0.0</v>
      </c>
      <c r="F35" s="5">
        <v>0.0</v>
      </c>
      <c r="G35" s="5">
        <v>0.0</v>
      </c>
    </row>
    <row r="36">
      <c r="A36" s="5" t="s">
        <v>14</v>
      </c>
      <c r="B36" s="5">
        <v>6.0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</row>
    <row r="37">
      <c r="A37" s="5" t="s">
        <v>9</v>
      </c>
      <c r="B37" s="5">
        <v>12.0</v>
      </c>
      <c r="C37" s="5">
        <v>35.0</v>
      </c>
      <c r="D37" s="5">
        <v>0.0</v>
      </c>
      <c r="E37" s="5">
        <v>0.0</v>
      </c>
      <c r="F37" s="5">
        <v>0.0</v>
      </c>
      <c r="G37" s="5">
        <v>0.0</v>
      </c>
    </row>
    <row r="38">
      <c r="A38" s="5" t="s">
        <v>20</v>
      </c>
      <c r="B38" s="5">
        <v>2.0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</row>
    <row r="39">
      <c r="A39" s="5" t="s">
        <v>15</v>
      </c>
      <c r="B39" s="5">
        <v>2.0</v>
      </c>
      <c r="C39" s="5">
        <v>2.0</v>
      </c>
      <c r="D39" s="5">
        <v>0.0</v>
      </c>
      <c r="E39" s="5">
        <v>0.0</v>
      </c>
      <c r="F39" s="5">
        <v>0.0</v>
      </c>
      <c r="G39" s="5">
        <v>0.0</v>
      </c>
    </row>
    <row r="40">
      <c r="A40" s="5" t="s">
        <v>16</v>
      </c>
      <c r="B40" s="5">
        <v>0.0</v>
      </c>
      <c r="C40" s="5">
        <v>4.0</v>
      </c>
      <c r="D40" s="5">
        <v>0.0</v>
      </c>
      <c r="E40" s="5">
        <v>0.0</v>
      </c>
      <c r="F40" s="5">
        <v>0.0</v>
      </c>
      <c r="G40" s="5">
        <v>0.0</v>
      </c>
    </row>
    <row r="41">
      <c r="A41" s="5" t="s">
        <v>12</v>
      </c>
      <c r="B41" s="5">
        <v>2.0</v>
      </c>
      <c r="C41" s="5">
        <v>0.0</v>
      </c>
      <c r="D41" s="5">
        <v>5.0</v>
      </c>
      <c r="E41" s="5">
        <v>0.0</v>
      </c>
      <c r="F41" s="5">
        <v>0.0</v>
      </c>
      <c r="G41" s="5">
        <v>0.0</v>
      </c>
    </row>
    <row r="42">
      <c r="A42" s="5" t="s">
        <v>13</v>
      </c>
      <c r="B42" s="5">
        <v>0.0</v>
      </c>
      <c r="C42" s="5">
        <v>6.0</v>
      </c>
      <c r="D42" s="5">
        <v>0.0</v>
      </c>
      <c r="E42" s="5">
        <v>1.0</v>
      </c>
      <c r="F42" s="5">
        <v>0.0</v>
      </c>
      <c r="G42" s="5">
        <v>0.0</v>
      </c>
    </row>
    <row r="43">
      <c r="A43" s="5" t="s">
        <v>11</v>
      </c>
      <c r="B43" s="5">
        <v>5.0</v>
      </c>
      <c r="C43" s="5">
        <v>1.0</v>
      </c>
      <c r="D43" s="5">
        <v>0.0</v>
      </c>
      <c r="E43" s="5">
        <v>2.0</v>
      </c>
      <c r="F43" s="5">
        <v>0.0</v>
      </c>
      <c r="G43" s="5">
        <v>1.0</v>
      </c>
    </row>
    <row r="44">
      <c r="A44" s="5" t="s">
        <v>18</v>
      </c>
      <c r="B44" s="5">
        <v>3.0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</row>
    <row r="45">
      <c r="A45" s="5" t="s">
        <v>21</v>
      </c>
      <c r="B45" s="5">
        <v>0.0</v>
      </c>
      <c r="C45" s="5">
        <v>2.0</v>
      </c>
      <c r="D45" s="5">
        <v>0.0</v>
      </c>
      <c r="E45" s="5">
        <v>0.0</v>
      </c>
      <c r="F45" s="5">
        <v>0.0</v>
      </c>
      <c r="G45" s="5">
        <v>0.0</v>
      </c>
    </row>
    <row r="46">
      <c r="A46" s="5" t="s">
        <v>19</v>
      </c>
      <c r="B46" s="5">
        <v>3.0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</row>
    <row r="48">
      <c r="A48" s="6" t="s">
        <v>59</v>
      </c>
    </row>
    <row r="50">
      <c r="A50" s="3" t="s">
        <v>1</v>
      </c>
      <c r="B50" s="3" t="s">
        <v>32</v>
      </c>
      <c r="C50" s="3" t="s">
        <v>33</v>
      </c>
      <c r="D50" s="3" t="s">
        <v>11</v>
      </c>
    </row>
    <row r="51">
      <c r="A51" s="5" t="s">
        <v>10</v>
      </c>
      <c r="B51" s="5">
        <v>21.0</v>
      </c>
      <c r="C51" s="5">
        <v>0.0</v>
      </c>
      <c r="D51" s="5">
        <v>0.0</v>
      </c>
    </row>
    <row r="52">
      <c r="A52" s="5" t="s">
        <v>5</v>
      </c>
      <c r="B52" s="5">
        <v>241.0</v>
      </c>
      <c r="C52" s="5">
        <v>25.0</v>
      </c>
      <c r="D52" s="5">
        <v>0.0</v>
      </c>
    </row>
    <row r="53">
      <c r="A53" s="5" t="s">
        <v>7</v>
      </c>
      <c r="B53" s="5">
        <v>93.0</v>
      </c>
      <c r="C53" s="5">
        <v>10.0</v>
      </c>
      <c r="D53" s="5">
        <v>0.0</v>
      </c>
    </row>
    <row r="54">
      <c r="A54" s="5" t="s">
        <v>6</v>
      </c>
      <c r="B54" s="5">
        <v>145.0</v>
      </c>
      <c r="C54" s="5">
        <v>11.0</v>
      </c>
      <c r="D54" s="5">
        <v>0.0</v>
      </c>
    </row>
    <row r="55">
      <c r="A55" s="5" t="s">
        <v>4</v>
      </c>
      <c r="B55" s="5">
        <v>285.0</v>
      </c>
      <c r="C55" s="5">
        <v>0.0</v>
      </c>
      <c r="D55" s="5">
        <v>0.0</v>
      </c>
    </row>
    <row r="56">
      <c r="A56" s="5" t="s">
        <v>3</v>
      </c>
      <c r="B56" s="5">
        <v>274.0</v>
      </c>
      <c r="C56" s="5">
        <v>16.0</v>
      </c>
      <c r="D56" s="5">
        <v>0.0</v>
      </c>
    </row>
    <row r="57">
      <c r="A57" s="5" t="s">
        <v>17</v>
      </c>
      <c r="B57" s="5">
        <v>3.0</v>
      </c>
      <c r="C57" s="5">
        <v>0.0</v>
      </c>
      <c r="D57" s="5">
        <v>0.0</v>
      </c>
    </row>
    <row r="58">
      <c r="A58" s="5" t="s">
        <v>8</v>
      </c>
      <c r="B58" s="5">
        <v>53.0</v>
      </c>
      <c r="C58" s="5">
        <v>0.0</v>
      </c>
      <c r="D58" s="5">
        <v>0.0</v>
      </c>
    </row>
    <row r="59">
      <c r="A59" s="5" t="s">
        <v>14</v>
      </c>
      <c r="B59" s="5">
        <v>6.0</v>
      </c>
      <c r="C59" s="5">
        <v>0.0</v>
      </c>
      <c r="D59" s="5">
        <v>0.0</v>
      </c>
    </row>
    <row r="60">
      <c r="A60" s="5" t="s">
        <v>9</v>
      </c>
      <c r="B60" s="5">
        <v>47.0</v>
      </c>
      <c r="C60" s="5">
        <v>0.0</v>
      </c>
      <c r="D60" s="5">
        <v>0.0</v>
      </c>
    </row>
    <row r="61">
      <c r="A61" s="5" t="s">
        <v>20</v>
      </c>
      <c r="B61" s="5">
        <v>2.0</v>
      </c>
      <c r="C61" s="5">
        <v>0.0</v>
      </c>
      <c r="D61" s="5">
        <v>0.0</v>
      </c>
    </row>
    <row r="62">
      <c r="A62" s="5" t="s">
        <v>15</v>
      </c>
      <c r="B62" s="5">
        <v>4.0</v>
      </c>
      <c r="C62" s="5">
        <v>0.0</v>
      </c>
      <c r="D62" s="5">
        <v>0.0</v>
      </c>
    </row>
    <row r="63">
      <c r="A63" s="5" t="s">
        <v>16</v>
      </c>
      <c r="B63" s="5">
        <v>4.0</v>
      </c>
      <c r="C63" s="5">
        <v>0.0</v>
      </c>
      <c r="D63" s="5">
        <v>0.0</v>
      </c>
    </row>
    <row r="64">
      <c r="A64" s="5" t="s">
        <v>12</v>
      </c>
      <c r="B64" s="5">
        <v>7.0</v>
      </c>
      <c r="C64" s="5">
        <v>0.0</v>
      </c>
      <c r="D64" s="5">
        <v>0.0</v>
      </c>
    </row>
    <row r="65">
      <c r="A65" s="5" t="s">
        <v>13</v>
      </c>
      <c r="B65" s="5">
        <v>7.0</v>
      </c>
      <c r="C65" s="5">
        <v>0.0</v>
      </c>
      <c r="D65" s="5">
        <v>0.0</v>
      </c>
    </row>
    <row r="66">
      <c r="A66" s="5" t="s">
        <v>11</v>
      </c>
      <c r="B66" s="5">
        <v>8.0</v>
      </c>
      <c r="C66" s="5">
        <v>0.0</v>
      </c>
      <c r="D66" s="5">
        <v>1.0</v>
      </c>
    </row>
    <row r="67">
      <c r="A67" s="5" t="s">
        <v>18</v>
      </c>
      <c r="B67" s="5">
        <v>3.0</v>
      </c>
      <c r="C67" s="5">
        <v>0.0</v>
      </c>
      <c r="D67" s="5">
        <v>0.0</v>
      </c>
    </row>
    <row r="68">
      <c r="A68" s="5" t="s">
        <v>21</v>
      </c>
      <c r="B68" s="5">
        <v>2.0</v>
      </c>
      <c r="C68" s="5">
        <v>0.0</v>
      </c>
      <c r="D68" s="5">
        <v>0.0</v>
      </c>
    </row>
    <row r="69">
      <c r="A69" s="5" t="s">
        <v>19</v>
      </c>
      <c r="B69" s="5">
        <v>3.0</v>
      </c>
      <c r="C69" s="5">
        <v>0.0</v>
      </c>
      <c r="D69" s="5">
        <v>0.0</v>
      </c>
    </row>
    <row r="71">
      <c r="A71" s="6" t="s">
        <v>60</v>
      </c>
    </row>
    <row r="73">
      <c r="A73" s="3" t="s">
        <v>1</v>
      </c>
      <c r="B73" s="3" t="s">
        <v>32</v>
      </c>
      <c r="C73" s="3" t="s">
        <v>33</v>
      </c>
      <c r="D73" s="3" t="s">
        <v>41</v>
      </c>
      <c r="E73" s="3" t="s">
        <v>42</v>
      </c>
    </row>
    <row r="74">
      <c r="A74" s="5" t="s">
        <v>10</v>
      </c>
      <c r="B74" s="5">
        <v>18.0</v>
      </c>
      <c r="C74" s="5">
        <v>3.0</v>
      </c>
      <c r="D74" s="5">
        <v>0.0</v>
      </c>
      <c r="E74" s="5">
        <v>0.0</v>
      </c>
    </row>
    <row r="75">
      <c r="A75" s="5" t="s">
        <v>5</v>
      </c>
      <c r="B75" s="5">
        <v>168.0</v>
      </c>
      <c r="C75" s="5">
        <v>46.0</v>
      </c>
      <c r="D75" s="5">
        <v>52.0</v>
      </c>
      <c r="E75" s="5">
        <v>0.0</v>
      </c>
    </row>
    <row r="76">
      <c r="A76" s="5" t="s">
        <v>7</v>
      </c>
      <c r="B76" s="5">
        <v>58.0</v>
      </c>
      <c r="C76" s="5">
        <v>10.0</v>
      </c>
      <c r="D76" s="5">
        <v>35.0</v>
      </c>
      <c r="E76" s="5">
        <v>0.0</v>
      </c>
    </row>
    <row r="77">
      <c r="A77" s="5" t="s">
        <v>6</v>
      </c>
      <c r="B77" s="5">
        <v>64.0</v>
      </c>
      <c r="C77" s="5">
        <v>11.0</v>
      </c>
      <c r="D77" s="5">
        <v>81.0</v>
      </c>
      <c r="E77" s="5">
        <v>0.0</v>
      </c>
    </row>
    <row r="78">
      <c r="A78" s="5" t="s">
        <v>4</v>
      </c>
      <c r="B78" s="5">
        <v>139.0</v>
      </c>
      <c r="C78" s="5">
        <v>74.0</v>
      </c>
      <c r="D78" s="5">
        <v>72.0</v>
      </c>
      <c r="E78" s="5">
        <v>0.0</v>
      </c>
    </row>
    <row r="79">
      <c r="A79" s="5" t="s">
        <v>3</v>
      </c>
      <c r="B79" s="5">
        <v>176.0</v>
      </c>
      <c r="C79" s="5">
        <v>31.0</v>
      </c>
      <c r="D79" s="5">
        <v>83.0</v>
      </c>
      <c r="E79" s="5">
        <v>0.0</v>
      </c>
    </row>
    <row r="80">
      <c r="A80" s="5" t="s">
        <v>17</v>
      </c>
      <c r="B80" s="5">
        <v>3.0</v>
      </c>
      <c r="C80" s="5">
        <v>0.0</v>
      </c>
      <c r="D80" s="5">
        <v>0.0</v>
      </c>
      <c r="E80" s="5">
        <v>0.0</v>
      </c>
    </row>
    <row r="81">
      <c r="A81" s="5" t="s">
        <v>8</v>
      </c>
      <c r="B81" s="5">
        <v>0.0</v>
      </c>
      <c r="C81" s="5">
        <v>0.0</v>
      </c>
      <c r="D81" s="5">
        <v>53.0</v>
      </c>
      <c r="E81" s="5">
        <v>0.0</v>
      </c>
    </row>
    <row r="82">
      <c r="A82" s="5" t="s">
        <v>14</v>
      </c>
      <c r="B82" s="5">
        <v>6.0</v>
      </c>
      <c r="C82" s="5">
        <v>0.0</v>
      </c>
      <c r="D82" s="5">
        <v>0.0</v>
      </c>
      <c r="E82" s="5">
        <v>0.0</v>
      </c>
    </row>
    <row r="83">
      <c r="A83" s="5" t="s">
        <v>9</v>
      </c>
      <c r="B83" s="5">
        <v>42.0</v>
      </c>
      <c r="C83" s="5">
        <v>0.0</v>
      </c>
      <c r="D83" s="5">
        <v>5.0</v>
      </c>
      <c r="E83" s="5">
        <v>0.0</v>
      </c>
    </row>
    <row r="84">
      <c r="A84" s="5" t="s">
        <v>20</v>
      </c>
      <c r="B84" s="5">
        <v>2.0</v>
      </c>
      <c r="C84" s="5">
        <v>0.0</v>
      </c>
      <c r="D84" s="5">
        <v>0.0</v>
      </c>
      <c r="E84" s="5">
        <v>0.0</v>
      </c>
    </row>
    <row r="85">
      <c r="A85" s="5" t="s">
        <v>15</v>
      </c>
      <c r="B85" s="5">
        <v>0.0</v>
      </c>
      <c r="C85" s="5">
        <v>0.0</v>
      </c>
      <c r="D85" s="5">
        <v>4.0</v>
      </c>
      <c r="E85" s="5">
        <v>0.0</v>
      </c>
    </row>
    <row r="86">
      <c r="A86" s="5" t="s">
        <v>16</v>
      </c>
      <c r="B86" s="5">
        <v>4.0</v>
      </c>
      <c r="C86" s="5">
        <v>0.0</v>
      </c>
      <c r="D86" s="5">
        <v>0.0</v>
      </c>
      <c r="E86" s="5">
        <v>0.0</v>
      </c>
    </row>
    <row r="87">
      <c r="A87" s="5" t="s">
        <v>12</v>
      </c>
      <c r="B87" s="5">
        <v>2.0</v>
      </c>
      <c r="C87" s="5">
        <v>0.0</v>
      </c>
      <c r="D87" s="5">
        <v>5.0</v>
      </c>
      <c r="E87" s="5">
        <v>0.0</v>
      </c>
    </row>
    <row r="88">
      <c r="A88" s="5" t="s">
        <v>13</v>
      </c>
      <c r="B88" s="5">
        <v>7.0</v>
      </c>
      <c r="C88" s="5">
        <v>0.0</v>
      </c>
      <c r="D88" s="5">
        <v>0.0</v>
      </c>
      <c r="E88" s="5">
        <v>0.0</v>
      </c>
    </row>
    <row r="89">
      <c r="A89" s="5" t="s">
        <v>11</v>
      </c>
      <c r="B89" s="5">
        <v>5.0</v>
      </c>
      <c r="C89" s="5">
        <v>1.0</v>
      </c>
      <c r="D89" s="5">
        <v>2.0</v>
      </c>
      <c r="E89" s="5">
        <v>1.0</v>
      </c>
    </row>
    <row r="90">
      <c r="A90" s="5" t="s">
        <v>18</v>
      </c>
      <c r="B90" s="5">
        <v>3.0</v>
      </c>
      <c r="C90" s="5">
        <v>0.0</v>
      </c>
      <c r="D90" s="5">
        <v>0.0</v>
      </c>
      <c r="E90" s="5">
        <v>0.0</v>
      </c>
    </row>
    <row r="91">
      <c r="A91" s="5" t="s">
        <v>21</v>
      </c>
      <c r="B91" s="5">
        <v>2.0</v>
      </c>
      <c r="C91" s="5">
        <v>0.0</v>
      </c>
      <c r="D91" s="5">
        <v>0.0</v>
      </c>
      <c r="E91" s="5">
        <v>0.0</v>
      </c>
    </row>
    <row r="92">
      <c r="A92" s="5" t="s">
        <v>19</v>
      </c>
      <c r="B92" s="5">
        <v>3.0</v>
      </c>
      <c r="C92" s="5">
        <v>0.0</v>
      </c>
      <c r="D92" s="5">
        <v>0.0</v>
      </c>
      <c r="E92" s="5">
        <v>0.0</v>
      </c>
    </row>
    <row r="95">
      <c r="A95" s="6" t="s">
        <v>61</v>
      </c>
    </row>
    <row r="98">
      <c r="A98" s="3" t="s">
        <v>1</v>
      </c>
      <c r="B98" s="3" t="s">
        <v>62</v>
      </c>
      <c r="C98" s="3" t="s">
        <v>44</v>
      </c>
      <c r="D98" s="3" t="s">
        <v>46</v>
      </c>
      <c r="E98" s="3" t="s">
        <v>49</v>
      </c>
      <c r="F98" s="3" t="s">
        <v>47</v>
      </c>
      <c r="G98" s="3" t="s">
        <v>45</v>
      </c>
    </row>
    <row r="99">
      <c r="A99" s="5" t="s">
        <v>10</v>
      </c>
      <c r="B99" s="5">
        <v>21.0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</row>
    <row r="100">
      <c r="A100" s="5" t="s">
        <v>5</v>
      </c>
      <c r="B100" s="5">
        <v>0.0</v>
      </c>
      <c r="C100" s="5">
        <v>251.0</v>
      </c>
      <c r="D100" s="5">
        <v>0.0</v>
      </c>
      <c r="E100" s="5">
        <v>0.0</v>
      </c>
      <c r="F100" s="5">
        <v>4.0</v>
      </c>
      <c r="G100" s="5">
        <v>11.0</v>
      </c>
    </row>
    <row r="101">
      <c r="A101" s="5" t="s">
        <v>7</v>
      </c>
      <c r="B101" s="5">
        <v>0.0</v>
      </c>
      <c r="C101" s="5">
        <v>76.0</v>
      </c>
      <c r="D101" s="5">
        <v>16.0</v>
      </c>
      <c r="E101" s="5">
        <v>0.0</v>
      </c>
      <c r="F101" s="5">
        <v>11.0</v>
      </c>
      <c r="G101" s="5">
        <v>0.0</v>
      </c>
    </row>
    <row r="102">
      <c r="A102" s="5" t="s">
        <v>6</v>
      </c>
      <c r="B102" s="5">
        <v>0.0</v>
      </c>
      <c r="C102" s="5">
        <v>139.0</v>
      </c>
      <c r="D102" s="5">
        <v>10.0</v>
      </c>
      <c r="E102" s="5">
        <v>0.0</v>
      </c>
      <c r="F102" s="5">
        <v>3.0</v>
      </c>
      <c r="G102" s="5">
        <v>4.0</v>
      </c>
    </row>
    <row r="103">
      <c r="A103" s="5" t="s">
        <v>4</v>
      </c>
      <c r="B103" s="5">
        <v>0.0</v>
      </c>
      <c r="C103" s="5">
        <v>249.0</v>
      </c>
      <c r="D103" s="5">
        <v>35.0</v>
      </c>
      <c r="E103" s="5">
        <v>0.0</v>
      </c>
      <c r="F103" s="5">
        <v>1.0</v>
      </c>
      <c r="G103" s="5">
        <v>0.0</v>
      </c>
    </row>
    <row r="104">
      <c r="A104" s="5" t="s">
        <v>3</v>
      </c>
      <c r="B104" s="5">
        <v>0.0</v>
      </c>
      <c r="C104" s="5">
        <v>241.0</v>
      </c>
      <c r="D104" s="5">
        <v>0.0</v>
      </c>
      <c r="E104" s="5">
        <v>1.0</v>
      </c>
      <c r="F104" s="5">
        <v>3.0</v>
      </c>
      <c r="G104" s="5">
        <v>45.0</v>
      </c>
    </row>
    <row r="105">
      <c r="A105" s="5" t="s">
        <v>17</v>
      </c>
      <c r="B105" s="5">
        <v>0.0</v>
      </c>
      <c r="C105" s="5">
        <v>3.0</v>
      </c>
      <c r="D105" s="5">
        <v>0.0</v>
      </c>
      <c r="E105" s="5">
        <v>0.0</v>
      </c>
      <c r="F105" s="5">
        <v>0.0</v>
      </c>
      <c r="G105" s="5">
        <v>0.0</v>
      </c>
    </row>
    <row r="106">
      <c r="A106" s="5" t="s">
        <v>8</v>
      </c>
      <c r="B106" s="5">
        <v>0.0</v>
      </c>
      <c r="C106" s="5">
        <v>53.0</v>
      </c>
      <c r="D106" s="5">
        <v>0.0</v>
      </c>
      <c r="E106" s="5">
        <v>0.0</v>
      </c>
      <c r="F106" s="5">
        <v>0.0</v>
      </c>
      <c r="G106" s="5">
        <v>0.0</v>
      </c>
    </row>
    <row r="107">
      <c r="A107" s="5" t="s">
        <v>14</v>
      </c>
      <c r="B107" s="5">
        <v>0.0</v>
      </c>
      <c r="C107" s="5">
        <v>6.0</v>
      </c>
      <c r="D107" s="5">
        <v>0.0</v>
      </c>
      <c r="E107" s="5">
        <v>0.0</v>
      </c>
      <c r="F107" s="5">
        <v>0.0</v>
      </c>
      <c r="G107" s="5">
        <v>0.0</v>
      </c>
    </row>
    <row r="108">
      <c r="A108" s="5" t="s">
        <v>9</v>
      </c>
      <c r="B108" s="5">
        <v>0.0</v>
      </c>
      <c r="C108" s="5">
        <v>47.0</v>
      </c>
      <c r="D108" s="5">
        <v>0.0</v>
      </c>
      <c r="E108" s="5">
        <v>0.0</v>
      </c>
      <c r="F108" s="5">
        <v>0.0</v>
      </c>
      <c r="G108" s="5">
        <v>0.0</v>
      </c>
    </row>
    <row r="109">
      <c r="A109" s="5" t="s">
        <v>20</v>
      </c>
      <c r="B109" s="5">
        <v>0.0</v>
      </c>
      <c r="C109" s="5">
        <v>2.0</v>
      </c>
      <c r="D109" s="5">
        <v>0.0</v>
      </c>
      <c r="E109" s="5">
        <v>0.0</v>
      </c>
      <c r="F109" s="5">
        <v>0.0</v>
      </c>
      <c r="G109" s="5">
        <v>0.0</v>
      </c>
    </row>
    <row r="110">
      <c r="A110" s="5" t="s">
        <v>15</v>
      </c>
      <c r="B110" s="5">
        <v>0.0</v>
      </c>
      <c r="C110" s="5">
        <v>1.0</v>
      </c>
      <c r="D110" s="5">
        <v>0.0</v>
      </c>
      <c r="E110" s="5">
        <v>0.0</v>
      </c>
      <c r="F110" s="5">
        <v>0.0</v>
      </c>
      <c r="G110" s="5">
        <v>3.0</v>
      </c>
    </row>
    <row r="111">
      <c r="A111" s="5" t="s">
        <v>16</v>
      </c>
      <c r="B111" s="5">
        <v>0.0</v>
      </c>
      <c r="C111" s="5">
        <v>4.0</v>
      </c>
      <c r="D111" s="5">
        <v>0.0</v>
      </c>
      <c r="E111" s="5">
        <v>0.0</v>
      </c>
      <c r="F111" s="5">
        <v>0.0</v>
      </c>
      <c r="G111" s="5">
        <v>0.0</v>
      </c>
    </row>
    <row r="112">
      <c r="A112" s="5" t="s">
        <v>12</v>
      </c>
      <c r="B112" s="5">
        <v>0.0</v>
      </c>
      <c r="C112" s="5">
        <v>7.0</v>
      </c>
      <c r="D112" s="5">
        <v>0.0</v>
      </c>
      <c r="E112" s="5">
        <v>0.0</v>
      </c>
      <c r="F112" s="5">
        <v>0.0</v>
      </c>
      <c r="G112" s="5">
        <v>0.0</v>
      </c>
    </row>
    <row r="113">
      <c r="A113" s="5" t="s">
        <v>13</v>
      </c>
      <c r="B113" s="5">
        <v>0.0</v>
      </c>
      <c r="C113" s="5">
        <v>7.0</v>
      </c>
      <c r="D113" s="5">
        <v>0.0</v>
      </c>
      <c r="E113" s="5">
        <v>0.0</v>
      </c>
      <c r="F113" s="5">
        <v>0.0</v>
      </c>
      <c r="G113" s="5">
        <v>0.0</v>
      </c>
    </row>
    <row r="114">
      <c r="A114" s="5" t="s">
        <v>11</v>
      </c>
      <c r="B114" s="5">
        <v>0.0</v>
      </c>
      <c r="C114" s="5">
        <v>7.0</v>
      </c>
      <c r="D114" s="5">
        <v>0.0</v>
      </c>
      <c r="E114" s="5">
        <v>0.0</v>
      </c>
      <c r="F114" s="5">
        <v>2.0</v>
      </c>
      <c r="G114" s="5">
        <v>0.0</v>
      </c>
    </row>
    <row r="115">
      <c r="A115" s="5" t="s">
        <v>18</v>
      </c>
      <c r="B115" s="5">
        <v>0.0</v>
      </c>
      <c r="C115" s="5">
        <v>0.0</v>
      </c>
      <c r="D115" s="5">
        <v>0.0</v>
      </c>
      <c r="E115" s="5">
        <v>0.0</v>
      </c>
      <c r="F115" s="5">
        <v>3.0</v>
      </c>
      <c r="G115" s="5">
        <v>0.0</v>
      </c>
    </row>
    <row r="116">
      <c r="A116" s="5" t="s">
        <v>21</v>
      </c>
      <c r="B116" s="5">
        <v>0.0</v>
      </c>
      <c r="C116" s="5">
        <v>2.0</v>
      </c>
      <c r="D116" s="5">
        <v>0.0</v>
      </c>
      <c r="E116" s="5">
        <v>0.0</v>
      </c>
      <c r="F116" s="5">
        <v>0.0</v>
      </c>
      <c r="G116" s="5">
        <v>0.0</v>
      </c>
    </row>
    <row r="117">
      <c r="A117" s="5" t="s">
        <v>19</v>
      </c>
      <c r="B117" s="5">
        <v>0.0</v>
      </c>
      <c r="C117" s="5">
        <v>3.0</v>
      </c>
      <c r="D117" s="5">
        <v>0.0</v>
      </c>
      <c r="E117" s="5">
        <v>0.0</v>
      </c>
      <c r="F117" s="5">
        <v>0.0</v>
      </c>
      <c r="G117" s="5">
        <v>0.0</v>
      </c>
    </row>
    <row r="120">
      <c r="A120" s="6" t="s">
        <v>63</v>
      </c>
    </row>
    <row r="122">
      <c r="A122" s="3" t="s">
        <v>1</v>
      </c>
      <c r="B122" s="3" t="s">
        <v>36</v>
      </c>
      <c r="C122" s="3" t="s">
        <v>37</v>
      </c>
      <c r="D122" s="3" t="s">
        <v>64</v>
      </c>
      <c r="E122" s="3" t="s">
        <v>38</v>
      </c>
    </row>
    <row r="123">
      <c r="A123" s="5" t="s">
        <v>10</v>
      </c>
      <c r="B123" s="5">
        <v>11.0</v>
      </c>
      <c r="C123" s="5">
        <v>0.0</v>
      </c>
      <c r="D123" s="5">
        <v>10.0</v>
      </c>
      <c r="E123" s="5">
        <v>0.0</v>
      </c>
    </row>
    <row r="124">
      <c r="A124" s="5" t="s">
        <v>5</v>
      </c>
      <c r="B124" s="5">
        <v>144.0</v>
      </c>
      <c r="C124" s="5">
        <v>95.0</v>
      </c>
      <c r="D124" s="5">
        <v>9.0</v>
      </c>
      <c r="E124" s="5">
        <v>18.0</v>
      </c>
    </row>
    <row r="125">
      <c r="A125" s="5" t="s">
        <v>7</v>
      </c>
      <c r="B125" s="5">
        <v>37.0</v>
      </c>
      <c r="C125" s="5">
        <v>47.0</v>
      </c>
      <c r="D125" s="5">
        <v>13.0</v>
      </c>
      <c r="E125" s="5">
        <v>6.0</v>
      </c>
    </row>
    <row r="126">
      <c r="A126" s="5" t="s">
        <v>6</v>
      </c>
      <c r="B126" s="5">
        <v>47.0</v>
      </c>
      <c r="C126" s="5">
        <v>44.0</v>
      </c>
      <c r="D126" s="5">
        <v>13.0</v>
      </c>
      <c r="E126" s="5">
        <v>52.0</v>
      </c>
    </row>
    <row r="127">
      <c r="A127" s="5" t="s">
        <v>4</v>
      </c>
      <c r="B127" s="5">
        <v>137.0</v>
      </c>
      <c r="C127" s="5">
        <v>96.0</v>
      </c>
      <c r="D127" s="5">
        <v>1.0</v>
      </c>
      <c r="E127" s="5">
        <v>50.0</v>
      </c>
    </row>
    <row r="128">
      <c r="A128" s="5" t="s">
        <v>3</v>
      </c>
      <c r="B128" s="5">
        <v>168.0</v>
      </c>
      <c r="C128" s="5">
        <v>75.0</v>
      </c>
      <c r="D128" s="5">
        <v>15.0</v>
      </c>
      <c r="E128" s="5">
        <v>32.0</v>
      </c>
    </row>
    <row r="129">
      <c r="A129" s="5" t="s">
        <v>17</v>
      </c>
      <c r="B129" s="5">
        <v>0.0</v>
      </c>
      <c r="C129" s="5">
        <v>0.0</v>
      </c>
      <c r="D129" s="5">
        <v>3.0</v>
      </c>
      <c r="E129" s="5">
        <v>0.0</v>
      </c>
    </row>
    <row r="130">
      <c r="A130" s="5" t="s">
        <v>8</v>
      </c>
      <c r="B130" s="5">
        <v>5.0</v>
      </c>
      <c r="C130" s="5">
        <v>1.0</v>
      </c>
      <c r="D130" s="5">
        <v>0.0</v>
      </c>
      <c r="E130" s="5">
        <v>47.0</v>
      </c>
    </row>
    <row r="131">
      <c r="A131" s="5" t="s">
        <v>14</v>
      </c>
      <c r="B131" s="5">
        <v>6.0</v>
      </c>
      <c r="C131" s="5">
        <v>0.0</v>
      </c>
      <c r="D131" s="5">
        <v>0.0</v>
      </c>
      <c r="E131" s="5">
        <v>0.0</v>
      </c>
    </row>
    <row r="132">
      <c r="A132" s="5" t="s">
        <v>9</v>
      </c>
      <c r="B132" s="5">
        <v>38.0</v>
      </c>
      <c r="C132" s="5">
        <v>9.0</v>
      </c>
      <c r="D132" s="5">
        <v>0.0</v>
      </c>
      <c r="E132" s="5">
        <v>0.0</v>
      </c>
    </row>
    <row r="133">
      <c r="A133" s="5" t="s">
        <v>20</v>
      </c>
      <c r="B133" s="5">
        <v>2.0</v>
      </c>
      <c r="C133" s="5">
        <v>0.0</v>
      </c>
      <c r="D133" s="5">
        <v>0.0</v>
      </c>
      <c r="E133" s="5">
        <v>0.0</v>
      </c>
    </row>
    <row r="134">
      <c r="A134" s="5" t="s">
        <v>15</v>
      </c>
      <c r="B134" s="5">
        <v>4.0</v>
      </c>
      <c r="C134" s="5">
        <v>0.0</v>
      </c>
      <c r="D134" s="5">
        <v>0.0</v>
      </c>
      <c r="E134" s="5">
        <v>0.0</v>
      </c>
    </row>
    <row r="135">
      <c r="A135" s="5" t="s">
        <v>16</v>
      </c>
      <c r="B135" s="5">
        <v>0.0</v>
      </c>
      <c r="C135" s="5">
        <v>0.0</v>
      </c>
      <c r="D135" s="5">
        <v>4.0</v>
      </c>
      <c r="E135" s="5">
        <v>0.0</v>
      </c>
    </row>
    <row r="136">
      <c r="A136" s="5" t="s">
        <v>12</v>
      </c>
      <c r="B136" s="5">
        <v>7.0</v>
      </c>
      <c r="C136" s="5">
        <v>0.0</v>
      </c>
      <c r="D136" s="5">
        <v>0.0</v>
      </c>
      <c r="E136" s="5">
        <v>0.0</v>
      </c>
    </row>
    <row r="137">
      <c r="A137" s="5" t="s">
        <v>13</v>
      </c>
      <c r="B137" s="5">
        <v>4.0</v>
      </c>
      <c r="C137" s="5">
        <v>1.0</v>
      </c>
      <c r="D137" s="5">
        <v>2.0</v>
      </c>
      <c r="E137" s="5">
        <v>0.0</v>
      </c>
    </row>
    <row r="138">
      <c r="A138" s="5" t="s">
        <v>11</v>
      </c>
      <c r="B138" s="5">
        <v>6.0</v>
      </c>
      <c r="C138" s="5">
        <v>0.0</v>
      </c>
      <c r="D138" s="5">
        <v>2.0</v>
      </c>
      <c r="E138" s="5">
        <v>1.0</v>
      </c>
    </row>
    <row r="139">
      <c r="A139" s="5" t="s">
        <v>18</v>
      </c>
      <c r="B139" s="5">
        <v>3.0</v>
      </c>
      <c r="C139" s="5">
        <v>0.0</v>
      </c>
      <c r="D139" s="5">
        <v>0.0</v>
      </c>
      <c r="E139" s="5">
        <v>0.0</v>
      </c>
    </row>
    <row r="140">
      <c r="A140" s="5" t="s">
        <v>21</v>
      </c>
      <c r="B140" s="5">
        <v>2.0</v>
      </c>
      <c r="C140" s="5">
        <v>0.0</v>
      </c>
      <c r="D140" s="5">
        <v>0.0</v>
      </c>
      <c r="E140" s="5">
        <v>0.0</v>
      </c>
    </row>
    <row r="141">
      <c r="A141" s="5" t="s">
        <v>19</v>
      </c>
      <c r="B141" s="5">
        <v>3.0</v>
      </c>
      <c r="C141" s="5">
        <v>0.0</v>
      </c>
      <c r="D141" s="5">
        <v>0.0</v>
      </c>
      <c r="E141" s="5">
        <v>0.0</v>
      </c>
    </row>
  </sheetData>
  <mergeCells count="7">
    <mergeCell ref="A2:O2"/>
    <mergeCell ref="A25:N25"/>
    <mergeCell ref="A48:N48"/>
    <mergeCell ref="A71:N71"/>
    <mergeCell ref="A95:N95"/>
    <mergeCell ref="A120:N120"/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3" t="s">
        <v>65</v>
      </c>
      <c r="B1" s="3" t="s">
        <v>51</v>
      </c>
    </row>
    <row r="2">
      <c r="A2" s="5">
        <v>2560.0</v>
      </c>
      <c r="B2" s="5">
        <v>71379.0</v>
      </c>
    </row>
    <row r="3">
      <c r="A3" s="5">
        <v>1440.0</v>
      </c>
      <c r="B3" s="5">
        <v>47896.0</v>
      </c>
    </row>
    <row r="4">
      <c r="A4" s="5">
        <v>1920.0</v>
      </c>
      <c r="B4" s="5">
        <v>30636.0</v>
      </c>
    </row>
    <row r="5">
      <c r="A5" s="5">
        <v>2880.0</v>
      </c>
      <c r="B5" s="5">
        <v>135195.0</v>
      </c>
    </row>
    <row r="6">
      <c r="A6" s="5">
        <v>2560.0</v>
      </c>
      <c r="B6" s="5">
        <v>96096.0</v>
      </c>
    </row>
    <row r="7">
      <c r="A7" s="5">
        <v>1366.0</v>
      </c>
      <c r="B7" s="5">
        <v>21312.0</v>
      </c>
    </row>
    <row r="8">
      <c r="A8" s="5">
        <v>2880.0</v>
      </c>
      <c r="B8" s="5">
        <v>114018.0</v>
      </c>
    </row>
    <row r="9">
      <c r="A9" s="5">
        <v>1440.0</v>
      </c>
      <c r="B9" s="5">
        <v>61736.0</v>
      </c>
    </row>
    <row r="10">
      <c r="A10" s="5">
        <v>1920.0</v>
      </c>
      <c r="B10" s="5">
        <v>79654.0</v>
      </c>
    </row>
    <row r="11">
      <c r="A11" s="5">
        <v>1920.0</v>
      </c>
      <c r="B11" s="5">
        <v>41026.0</v>
      </c>
    </row>
    <row r="12">
      <c r="A12" s="5">
        <v>1366.0</v>
      </c>
      <c r="B12" s="5">
        <v>20987.0</v>
      </c>
    </row>
    <row r="13">
      <c r="A13" s="5">
        <v>1920.0</v>
      </c>
      <c r="B13" s="5">
        <v>18381.0</v>
      </c>
    </row>
    <row r="14">
      <c r="A14" s="5">
        <v>2880.0</v>
      </c>
      <c r="B14" s="5">
        <v>130002.0</v>
      </c>
    </row>
    <row r="15">
      <c r="A15" s="5">
        <v>1920.0</v>
      </c>
      <c r="B15" s="5">
        <v>26581.0</v>
      </c>
    </row>
    <row r="16">
      <c r="A16" s="5">
        <v>2304.0</v>
      </c>
      <c r="B16" s="5">
        <v>67261.0</v>
      </c>
    </row>
    <row r="17">
      <c r="A17" s="5">
        <v>2560.0</v>
      </c>
      <c r="B17" s="5">
        <v>80908.0</v>
      </c>
    </row>
    <row r="18">
      <c r="A18" s="5">
        <v>1920.0</v>
      </c>
      <c r="B18" s="5">
        <v>39694.0</v>
      </c>
    </row>
    <row r="19">
      <c r="A19" s="5">
        <v>2880.0</v>
      </c>
      <c r="B19" s="5">
        <v>152274.0</v>
      </c>
    </row>
    <row r="20">
      <c r="A20" s="5">
        <v>1920.0</v>
      </c>
      <c r="B20" s="5">
        <v>26587.0</v>
      </c>
    </row>
    <row r="21">
      <c r="A21" s="5">
        <v>1920.0</v>
      </c>
      <c r="B21" s="5">
        <v>52161.0</v>
      </c>
    </row>
    <row r="22">
      <c r="A22" s="5">
        <v>1920.0</v>
      </c>
      <c r="B22" s="5">
        <v>53227.0</v>
      </c>
    </row>
    <row r="23">
      <c r="A23" s="5">
        <v>1366.0</v>
      </c>
      <c r="B23" s="5">
        <v>13746.0</v>
      </c>
    </row>
    <row r="24">
      <c r="A24" s="5">
        <v>1920.0</v>
      </c>
      <c r="B24" s="5">
        <v>43636.0</v>
      </c>
    </row>
    <row r="25">
      <c r="A25" s="5">
        <v>1920.0</v>
      </c>
      <c r="B25" s="5">
        <v>35112.0</v>
      </c>
    </row>
    <row r="26">
      <c r="A26" s="5">
        <v>1366.0</v>
      </c>
      <c r="B26" s="5">
        <v>22305.0</v>
      </c>
    </row>
    <row r="27">
      <c r="A27" s="5">
        <v>1440.0</v>
      </c>
      <c r="B27" s="5">
        <v>58555.0</v>
      </c>
    </row>
    <row r="28">
      <c r="A28" s="5">
        <v>1920.0</v>
      </c>
      <c r="B28" s="5">
        <v>42624.0</v>
      </c>
    </row>
    <row r="29">
      <c r="A29" s="5">
        <v>1920.0</v>
      </c>
      <c r="B29" s="5">
        <v>69157.0</v>
      </c>
    </row>
    <row r="30">
      <c r="A30" s="5">
        <v>1920.0</v>
      </c>
      <c r="B30" s="5">
        <v>47739.0</v>
      </c>
    </row>
    <row r="31">
      <c r="A31" s="5">
        <v>1920.0</v>
      </c>
      <c r="B31" s="5">
        <v>13053.0</v>
      </c>
    </row>
    <row r="32">
      <c r="A32" s="5">
        <v>1366.0</v>
      </c>
      <c r="B32" s="5">
        <v>10603.0</v>
      </c>
    </row>
    <row r="33">
      <c r="A33" s="5">
        <v>1920.0</v>
      </c>
      <c r="B33" s="5">
        <v>23390.0</v>
      </c>
    </row>
    <row r="34">
      <c r="A34" s="5">
        <v>3200.0</v>
      </c>
      <c r="B34" s="5">
        <v>99580.0</v>
      </c>
    </row>
    <row r="35">
      <c r="A35" s="5">
        <v>1440.0</v>
      </c>
      <c r="B35" s="5">
        <v>53173.0</v>
      </c>
    </row>
    <row r="36">
      <c r="A36" s="5">
        <v>1366.0</v>
      </c>
      <c r="B36" s="5">
        <v>13267.0</v>
      </c>
    </row>
    <row r="37">
      <c r="A37" s="5">
        <v>1366.0</v>
      </c>
      <c r="B37" s="5">
        <v>19554.0</v>
      </c>
    </row>
    <row r="38">
      <c r="A38" s="5">
        <v>1920.0</v>
      </c>
      <c r="B38" s="5">
        <v>52161.0</v>
      </c>
    </row>
    <row r="39">
      <c r="A39" s="5">
        <v>1366.0</v>
      </c>
      <c r="B39" s="5">
        <v>26037.0</v>
      </c>
    </row>
    <row r="40">
      <c r="A40" s="5">
        <v>1920.0</v>
      </c>
      <c r="B40" s="5">
        <v>46833.0</v>
      </c>
    </row>
    <row r="41">
      <c r="A41" s="5">
        <v>1920.0</v>
      </c>
      <c r="B41" s="5">
        <v>20726.0</v>
      </c>
    </row>
    <row r="42">
      <c r="A42" s="5">
        <v>1920.0</v>
      </c>
      <c r="B42" s="5">
        <v>79867.0</v>
      </c>
    </row>
    <row r="43">
      <c r="A43" s="5">
        <v>1366.0</v>
      </c>
      <c r="B43" s="5">
        <v>27865.0</v>
      </c>
    </row>
    <row r="44">
      <c r="A44" s="5">
        <v>1920.0</v>
      </c>
      <c r="B44" s="5">
        <v>36337.0</v>
      </c>
    </row>
    <row r="45">
      <c r="A45" s="5">
        <v>1920.0</v>
      </c>
      <c r="B45" s="5">
        <v>53227.0</v>
      </c>
    </row>
    <row r="46">
      <c r="A46" s="5">
        <v>2560.0</v>
      </c>
      <c r="B46" s="5">
        <v>75604.0</v>
      </c>
    </row>
    <row r="47">
      <c r="A47" s="5">
        <v>1920.0</v>
      </c>
      <c r="B47" s="5">
        <v>69211.0</v>
      </c>
    </row>
    <row r="48">
      <c r="A48" s="5">
        <v>1920.0</v>
      </c>
      <c r="B48" s="5">
        <v>34046.0</v>
      </c>
    </row>
    <row r="49">
      <c r="A49" s="5">
        <v>1366.0</v>
      </c>
      <c r="B49" s="5">
        <v>24828.0</v>
      </c>
    </row>
    <row r="50">
      <c r="A50" s="5">
        <v>1920.0</v>
      </c>
      <c r="B50" s="5">
        <v>44808.0</v>
      </c>
    </row>
    <row r="51">
      <c r="A51" s="5">
        <v>1920.0</v>
      </c>
      <c r="B51" s="5">
        <v>21232.0</v>
      </c>
    </row>
    <row r="52">
      <c r="A52" s="5">
        <v>1920.0</v>
      </c>
      <c r="B52" s="5">
        <v>58768.0</v>
      </c>
    </row>
    <row r="53">
      <c r="A53" s="5">
        <v>1366.0</v>
      </c>
      <c r="B53" s="5">
        <v>20460.0</v>
      </c>
    </row>
    <row r="54">
      <c r="A54" s="5">
        <v>1920.0</v>
      </c>
      <c r="B54" s="5">
        <v>40908.0</v>
      </c>
    </row>
    <row r="55">
      <c r="A55" s="5">
        <v>1920.0</v>
      </c>
      <c r="B55" s="5">
        <v>23390.0</v>
      </c>
    </row>
    <row r="56">
      <c r="A56" s="5">
        <v>1366.0</v>
      </c>
      <c r="B56" s="5">
        <v>31232.0</v>
      </c>
    </row>
    <row r="57">
      <c r="A57" s="5">
        <v>1920.0</v>
      </c>
      <c r="B57" s="5">
        <v>130483.0</v>
      </c>
    </row>
    <row r="58">
      <c r="A58" s="5">
        <v>1920.0</v>
      </c>
      <c r="B58" s="5">
        <v>22111.0</v>
      </c>
    </row>
    <row r="59">
      <c r="A59" s="5">
        <v>1920.0</v>
      </c>
      <c r="B59" s="5">
        <v>69211.0</v>
      </c>
    </row>
    <row r="60">
      <c r="A60" s="5">
        <v>1920.0</v>
      </c>
      <c r="B60" s="5">
        <v>46833.0</v>
      </c>
    </row>
    <row r="61">
      <c r="A61" s="5">
        <v>1920.0</v>
      </c>
      <c r="B61" s="5">
        <v>31915.0</v>
      </c>
    </row>
    <row r="62">
      <c r="A62" s="5">
        <v>1920.0</v>
      </c>
      <c r="B62" s="5">
        <v>50136.0</v>
      </c>
    </row>
    <row r="63">
      <c r="A63" s="5">
        <v>1920.0</v>
      </c>
      <c r="B63" s="5">
        <v>36763.0</v>
      </c>
    </row>
    <row r="64">
      <c r="A64" s="5">
        <v>1920.0</v>
      </c>
      <c r="B64" s="5">
        <v>105654.0</v>
      </c>
    </row>
    <row r="65">
      <c r="A65" s="5">
        <v>1366.0</v>
      </c>
      <c r="B65" s="5">
        <v>23373.0</v>
      </c>
    </row>
    <row r="66">
      <c r="A66" s="5">
        <v>1366.0</v>
      </c>
      <c r="B66" s="5">
        <v>12201.0</v>
      </c>
    </row>
    <row r="67">
      <c r="A67" s="5">
        <v>1920.0</v>
      </c>
      <c r="B67" s="5">
        <v>29251.0</v>
      </c>
    </row>
    <row r="68">
      <c r="A68" s="5">
        <v>1920.0</v>
      </c>
      <c r="B68" s="5">
        <v>50563.0</v>
      </c>
    </row>
    <row r="69">
      <c r="A69" s="5">
        <v>2256.0</v>
      </c>
      <c r="B69" s="5">
        <v>58022.0</v>
      </c>
    </row>
    <row r="70">
      <c r="A70" s="5">
        <v>1920.0</v>
      </c>
      <c r="B70" s="5">
        <v>50882.0</v>
      </c>
    </row>
    <row r="71">
      <c r="A71" s="5">
        <v>1920.0</v>
      </c>
      <c r="B71" s="5">
        <v>46354.0</v>
      </c>
    </row>
    <row r="72">
      <c r="A72" s="5">
        <v>1920.0</v>
      </c>
      <c r="B72" s="5">
        <v>58342.0</v>
      </c>
    </row>
    <row r="73">
      <c r="A73" s="5">
        <v>1366.0</v>
      </c>
      <c r="B73" s="5">
        <v>20726.0</v>
      </c>
    </row>
    <row r="74">
      <c r="A74" s="5">
        <v>1920.0</v>
      </c>
      <c r="B74" s="5">
        <v>50563.0</v>
      </c>
    </row>
    <row r="75">
      <c r="A75" s="5">
        <v>1920.0</v>
      </c>
      <c r="B75" s="5">
        <v>27652.0</v>
      </c>
    </row>
    <row r="76">
      <c r="A76" s="5">
        <v>1920.0</v>
      </c>
      <c r="B76" s="5">
        <v>45554.0</v>
      </c>
    </row>
    <row r="77">
      <c r="A77" s="5">
        <v>1920.0</v>
      </c>
      <c r="B77" s="5">
        <v>28238.0</v>
      </c>
    </row>
    <row r="78">
      <c r="A78" s="5">
        <v>1920.0</v>
      </c>
      <c r="B78" s="5">
        <v>52055.0</v>
      </c>
    </row>
    <row r="79">
      <c r="A79" s="5">
        <v>1920.0</v>
      </c>
      <c r="B79" s="5">
        <v>58403.0</v>
      </c>
    </row>
    <row r="80">
      <c r="A80" s="5">
        <v>2304.0</v>
      </c>
      <c r="B80" s="5">
        <v>80453.0</v>
      </c>
    </row>
    <row r="81">
      <c r="A81" s="5">
        <v>1920.0</v>
      </c>
      <c r="B81" s="5">
        <v>45821.0</v>
      </c>
    </row>
    <row r="82">
      <c r="A82" s="5">
        <v>1920.0</v>
      </c>
      <c r="B82" s="5">
        <v>21259.0</v>
      </c>
    </row>
    <row r="83">
      <c r="A83" s="5">
        <v>1366.0</v>
      </c>
      <c r="B83" s="5">
        <v>21046.0</v>
      </c>
    </row>
    <row r="84">
      <c r="A84" s="5">
        <v>1920.0</v>
      </c>
      <c r="B84" s="5">
        <v>71875.0</v>
      </c>
    </row>
    <row r="85">
      <c r="A85" s="5">
        <v>1920.0</v>
      </c>
      <c r="B85" s="5">
        <v>37243.0</v>
      </c>
    </row>
    <row r="86">
      <c r="A86" s="5">
        <v>1920.0</v>
      </c>
      <c r="B86" s="5">
        <v>31914.0</v>
      </c>
    </row>
    <row r="87">
      <c r="A87" s="5">
        <v>1920.0</v>
      </c>
      <c r="B87" s="5">
        <v>77203.0</v>
      </c>
    </row>
    <row r="88">
      <c r="A88" s="5">
        <v>1920.0</v>
      </c>
      <c r="B88" s="5">
        <v>87859.0</v>
      </c>
    </row>
    <row r="89">
      <c r="A89" s="5">
        <v>1920.0</v>
      </c>
      <c r="B89" s="5">
        <v>37243.0</v>
      </c>
    </row>
    <row r="90">
      <c r="A90" s="5">
        <v>1920.0</v>
      </c>
      <c r="B90" s="5">
        <v>36710.0</v>
      </c>
    </row>
    <row r="91">
      <c r="A91" s="5">
        <v>1920.0</v>
      </c>
      <c r="B91" s="5">
        <v>63776.0</v>
      </c>
    </row>
    <row r="92">
      <c r="A92" s="5">
        <v>1920.0</v>
      </c>
      <c r="B92" s="5">
        <v>63670.0</v>
      </c>
    </row>
    <row r="93">
      <c r="A93" s="5">
        <v>1920.0</v>
      </c>
      <c r="B93" s="5">
        <v>55891.0</v>
      </c>
    </row>
    <row r="94">
      <c r="A94" s="5">
        <v>1920.0</v>
      </c>
      <c r="B94" s="5">
        <v>45128.0</v>
      </c>
    </row>
    <row r="95">
      <c r="A95" s="5">
        <v>1920.0</v>
      </c>
      <c r="B95" s="5">
        <v>31963.0</v>
      </c>
    </row>
    <row r="96">
      <c r="A96" s="5">
        <v>1920.0</v>
      </c>
      <c r="B96" s="5">
        <v>25841.0</v>
      </c>
    </row>
    <row r="97">
      <c r="A97" s="5">
        <v>1920.0</v>
      </c>
      <c r="B97" s="5">
        <v>30743.0</v>
      </c>
    </row>
    <row r="98">
      <c r="A98" s="5">
        <v>1920.0</v>
      </c>
      <c r="B98" s="5">
        <v>66547.0</v>
      </c>
    </row>
    <row r="99">
      <c r="A99" s="5">
        <v>1920.0</v>
      </c>
      <c r="B99" s="5">
        <v>38308.0</v>
      </c>
    </row>
    <row r="100">
      <c r="A100" s="5">
        <v>1920.0</v>
      </c>
      <c r="B100" s="5">
        <v>18595.0</v>
      </c>
    </row>
    <row r="101">
      <c r="A101" s="5">
        <v>1920.0</v>
      </c>
      <c r="B101" s="5">
        <v>34472.0</v>
      </c>
    </row>
    <row r="102">
      <c r="A102" s="5">
        <v>1920.0</v>
      </c>
      <c r="B102" s="5">
        <v>59620.0</v>
      </c>
    </row>
    <row r="103">
      <c r="A103" s="5">
        <v>2256.0</v>
      </c>
      <c r="B103" s="5">
        <v>71395.0</v>
      </c>
    </row>
    <row r="104">
      <c r="A104" s="5">
        <v>1920.0</v>
      </c>
      <c r="B104" s="5">
        <v>35112.0</v>
      </c>
    </row>
    <row r="105">
      <c r="A105" s="5">
        <v>1920.0</v>
      </c>
      <c r="B105" s="5">
        <v>22106.0</v>
      </c>
    </row>
    <row r="106">
      <c r="A106" s="5">
        <v>1920.0</v>
      </c>
      <c r="B106" s="5">
        <v>63563.0</v>
      </c>
    </row>
    <row r="107">
      <c r="A107" s="5">
        <v>1920.0</v>
      </c>
      <c r="B107" s="5">
        <v>69211.0</v>
      </c>
    </row>
    <row r="108">
      <c r="A108" s="5">
        <v>1920.0</v>
      </c>
      <c r="B108" s="5">
        <v>78854.0</v>
      </c>
    </row>
    <row r="109">
      <c r="A109" s="5">
        <v>1920.0</v>
      </c>
      <c r="B109" s="5">
        <v>67239.0</v>
      </c>
    </row>
    <row r="110">
      <c r="A110" s="5">
        <v>3200.0</v>
      </c>
      <c r="B110" s="5">
        <v>73473.0</v>
      </c>
    </row>
    <row r="111">
      <c r="A111" s="5">
        <v>1920.0</v>
      </c>
      <c r="B111" s="5">
        <v>74539.0</v>
      </c>
    </row>
    <row r="112">
      <c r="A112" s="5">
        <v>1366.0</v>
      </c>
      <c r="B112" s="5">
        <v>38468.0</v>
      </c>
    </row>
    <row r="113">
      <c r="A113" s="5">
        <v>1920.0</v>
      </c>
      <c r="B113" s="5">
        <v>86793.0</v>
      </c>
    </row>
    <row r="114">
      <c r="A114" s="5">
        <v>1920.0</v>
      </c>
      <c r="B114" s="5">
        <v>57756.0</v>
      </c>
    </row>
    <row r="115">
      <c r="A115" s="5">
        <v>1920.0</v>
      </c>
      <c r="B115" s="5">
        <v>60224.0</v>
      </c>
    </row>
    <row r="116">
      <c r="A116" s="5">
        <v>1920.0</v>
      </c>
      <c r="B116" s="5">
        <v>30050.0</v>
      </c>
    </row>
    <row r="117">
      <c r="A117" s="5">
        <v>1920.0</v>
      </c>
      <c r="B117" s="5">
        <v>59567.0</v>
      </c>
    </row>
    <row r="118">
      <c r="A118" s="5">
        <v>1920.0</v>
      </c>
      <c r="B118" s="5">
        <v>25521.0</v>
      </c>
    </row>
    <row r="119">
      <c r="A119" s="5">
        <v>1920.0</v>
      </c>
      <c r="B119" s="5">
        <v>119427.0</v>
      </c>
    </row>
    <row r="120">
      <c r="A120" s="5">
        <v>1920.0</v>
      </c>
      <c r="B120" s="5">
        <v>33513.0</v>
      </c>
    </row>
    <row r="121">
      <c r="A121" s="5">
        <v>1920.0</v>
      </c>
      <c r="B121" s="5">
        <v>67719.0</v>
      </c>
    </row>
    <row r="122">
      <c r="A122" s="5">
        <v>1366.0</v>
      </c>
      <c r="B122" s="5">
        <v>24029.0</v>
      </c>
    </row>
    <row r="123">
      <c r="A123" s="5">
        <v>1920.0</v>
      </c>
      <c r="B123" s="5">
        <v>43263.0</v>
      </c>
    </row>
    <row r="124">
      <c r="A124" s="5">
        <v>1366.0</v>
      </c>
      <c r="B124" s="5">
        <v>14811.0</v>
      </c>
    </row>
    <row r="125">
      <c r="A125" s="5">
        <v>1920.0</v>
      </c>
      <c r="B125" s="5">
        <v>74379.0</v>
      </c>
    </row>
    <row r="126">
      <c r="A126" s="5">
        <v>1920.0</v>
      </c>
      <c r="B126" s="5">
        <v>49444.0</v>
      </c>
    </row>
    <row r="127">
      <c r="A127" s="5">
        <v>1366.0</v>
      </c>
      <c r="B127" s="5">
        <v>34045.0</v>
      </c>
    </row>
    <row r="128">
      <c r="A128" s="5">
        <v>1920.0</v>
      </c>
      <c r="B128" s="5">
        <v>23923.0</v>
      </c>
    </row>
    <row r="129">
      <c r="A129" s="5">
        <v>1920.0</v>
      </c>
      <c r="B129" s="5">
        <v>47100.0</v>
      </c>
    </row>
    <row r="130">
      <c r="A130" s="5">
        <v>1920.0</v>
      </c>
      <c r="B130" s="5">
        <v>30476.0</v>
      </c>
    </row>
    <row r="131">
      <c r="A131" s="5">
        <v>1366.0</v>
      </c>
      <c r="B131" s="5">
        <v>31861.0</v>
      </c>
    </row>
    <row r="132">
      <c r="A132" s="5">
        <v>1920.0</v>
      </c>
      <c r="B132" s="5">
        <v>52641.0</v>
      </c>
    </row>
    <row r="133">
      <c r="A133" s="5">
        <v>1366.0</v>
      </c>
      <c r="B133" s="5">
        <v>13446.0</v>
      </c>
    </row>
    <row r="134">
      <c r="A134" s="5">
        <v>1920.0</v>
      </c>
      <c r="B134" s="5">
        <v>49977.0</v>
      </c>
    </row>
    <row r="135">
      <c r="A135" s="5">
        <v>1920.0</v>
      </c>
      <c r="B135" s="5">
        <v>26587.0</v>
      </c>
    </row>
    <row r="136">
      <c r="A136" s="5">
        <v>1920.0</v>
      </c>
      <c r="B136" s="5">
        <v>37243.0</v>
      </c>
    </row>
    <row r="137">
      <c r="A137" s="5">
        <v>1920.0</v>
      </c>
      <c r="B137" s="5">
        <v>34898.0</v>
      </c>
    </row>
    <row r="138">
      <c r="A138" s="5">
        <v>1920.0</v>
      </c>
      <c r="B138" s="5">
        <v>59462.0</v>
      </c>
    </row>
    <row r="139">
      <c r="A139" s="5">
        <v>1920.0</v>
      </c>
      <c r="B139" s="5">
        <v>46300.0</v>
      </c>
    </row>
    <row r="140">
      <c r="A140" s="5">
        <v>1366.0</v>
      </c>
      <c r="B140" s="5">
        <v>32075.0</v>
      </c>
    </row>
    <row r="141">
      <c r="A141" s="5">
        <v>1366.0</v>
      </c>
      <c r="B141" s="5">
        <v>19660.0</v>
      </c>
    </row>
    <row r="142">
      <c r="A142" s="5">
        <v>1920.0</v>
      </c>
      <c r="B142" s="5">
        <v>58555.0</v>
      </c>
    </row>
    <row r="143">
      <c r="A143" s="5">
        <v>3840.0</v>
      </c>
      <c r="B143" s="5">
        <v>107306.0</v>
      </c>
    </row>
    <row r="144">
      <c r="A144" s="5">
        <v>1920.0</v>
      </c>
      <c r="B144" s="5">
        <v>18328.0</v>
      </c>
    </row>
    <row r="145">
      <c r="A145" s="5">
        <v>1366.0</v>
      </c>
      <c r="B145" s="5">
        <v>23816.0</v>
      </c>
    </row>
    <row r="146">
      <c r="A146" s="5">
        <v>1920.0</v>
      </c>
      <c r="B146" s="5">
        <v>66561.0</v>
      </c>
    </row>
    <row r="147">
      <c r="A147" s="5">
        <v>1920.0</v>
      </c>
      <c r="B147" s="5">
        <v>47899.0</v>
      </c>
    </row>
    <row r="148">
      <c r="A148" s="5">
        <v>1366.0</v>
      </c>
      <c r="B148" s="5">
        <v>26533.0</v>
      </c>
    </row>
    <row r="149">
      <c r="A149" s="5">
        <v>1920.0</v>
      </c>
      <c r="B149" s="5">
        <v>100699.0</v>
      </c>
    </row>
    <row r="150">
      <c r="A150" s="5">
        <v>1920.0</v>
      </c>
      <c r="B150" s="5">
        <v>57649.0</v>
      </c>
    </row>
    <row r="151">
      <c r="A151" s="5">
        <v>1920.0</v>
      </c>
      <c r="B151" s="5">
        <v>32980.0</v>
      </c>
    </row>
    <row r="152">
      <c r="A152" s="5">
        <v>1920.0</v>
      </c>
      <c r="B152" s="5">
        <v>33513.0</v>
      </c>
    </row>
    <row r="153">
      <c r="A153" s="5">
        <v>1920.0</v>
      </c>
      <c r="B153" s="5">
        <v>70063.0</v>
      </c>
    </row>
    <row r="154">
      <c r="A154" s="5">
        <v>1920.0</v>
      </c>
      <c r="B154" s="5">
        <v>55891.0</v>
      </c>
    </row>
    <row r="155">
      <c r="A155" s="5">
        <v>1366.0</v>
      </c>
      <c r="B155" s="5">
        <v>23816.0</v>
      </c>
    </row>
    <row r="156">
      <c r="A156" s="5">
        <v>1366.0</v>
      </c>
      <c r="B156" s="5">
        <v>21472.0</v>
      </c>
    </row>
    <row r="157">
      <c r="A157" s="5">
        <v>1920.0</v>
      </c>
      <c r="B157" s="5">
        <v>42890.0</v>
      </c>
    </row>
    <row r="158">
      <c r="A158" s="5">
        <v>1920.0</v>
      </c>
      <c r="B158" s="5">
        <v>38788.0</v>
      </c>
    </row>
    <row r="159">
      <c r="A159" s="5">
        <v>1920.0</v>
      </c>
      <c r="B159" s="5">
        <v>57489.0</v>
      </c>
    </row>
    <row r="160">
      <c r="A160" s="5">
        <v>1366.0</v>
      </c>
      <c r="B160" s="5">
        <v>18541.0</v>
      </c>
    </row>
    <row r="161">
      <c r="A161" s="5">
        <v>1920.0</v>
      </c>
      <c r="B161" s="5">
        <v>95851.0</v>
      </c>
    </row>
    <row r="162">
      <c r="A162" s="5">
        <v>1366.0</v>
      </c>
      <c r="B162" s="5">
        <v>19368.0</v>
      </c>
    </row>
    <row r="163">
      <c r="A163" s="5">
        <v>1920.0</v>
      </c>
      <c r="B163" s="5">
        <v>56503.0</v>
      </c>
    </row>
    <row r="164">
      <c r="A164" s="5">
        <v>1920.0</v>
      </c>
      <c r="B164" s="5">
        <v>45501.0</v>
      </c>
    </row>
    <row r="165">
      <c r="A165" s="5">
        <v>1920.0</v>
      </c>
      <c r="B165" s="5">
        <v>40173.0</v>
      </c>
    </row>
    <row r="166">
      <c r="A166" s="5">
        <v>2160.0</v>
      </c>
      <c r="B166" s="5">
        <v>71875.0</v>
      </c>
    </row>
    <row r="167">
      <c r="A167" s="5">
        <v>1920.0</v>
      </c>
      <c r="B167" s="5">
        <v>37243.0</v>
      </c>
    </row>
    <row r="168">
      <c r="A168" s="5">
        <v>1366.0</v>
      </c>
      <c r="B168" s="5">
        <v>16464.0</v>
      </c>
    </row>
    <row r="169">
      <c r="A169" s="5">
        <v>1366.0</v>
      </c>
      <c r="B169" s="5">
        <v>26054.0</v>
      </c>
    </row>
    <row r="170">
      <c r="A170" s="5">
        <v>1920.0</v>
      </c>
      <c r="B170" s="5">
        <v>49177.0</v>
      </c>
    </row>
    <row r="171">
      <c r="A171" s="5">
        <v>1366.0</v>
      </c>
      <c r="B171" s="5">
        <v>24456.0</v>
      </c>
    </row>
    <row r="172">
      <c r="A172" s="5">
        <v>1366.0</v>
      </c>
      <c r="B172" s="5">
        <v>23923.0</v>
      </c>
    </row>
    <row r="173">
      <c r="A173" s="5">
        <v>1920.0</v>
      </c>
      <c r="B173" s="5">
        <v>149131.0</v>
      </c>
    </row>
    <row r="174">
      <c r="A174" s="5">
        <v>1920.0</v>
      </c>
      <c r="B174" s="5">
        <v>43317.0</v>
      </c>
    </row>
    <row r="175">
      <c r="A175" s="5">
        <v>3840.0</v>
      </c>
      <c r="B175" s="5">
        <v>79867.0</v>
      </c>
    </row>
    <row r="176">
      <c r="A176" s="5">
        <v>1920.0</v>
      </c>
      <c r="B176" s="5">
        <v>55891.0</v>
      </c>
    </row>
    <row r="177">
      <c r="A177" s="5">
        <v>1920.0</v>
      </c>
      <c r="B177" s="5">
        <v>74539.0</v>
      </c>
    </row>
    <row r="178">
      <c r="A178" s="5">
        <v>3840.0</v>
      </c>
      <c r="B178" s="5">
        <v>98515.0</v>
      </c>
    </row>
    <row r="179">
      <c r="A179" s="5">
        <v>1366.0</v>
      </c>
      <c r="B179" s="5">
        <v>42251.0</v>
      </c>
    </row>
    <row r="180">
      <c r="A180" s="5">
        <v>1920.0</v>
      </c>
      <c r="B180" s="5">
        <v>63883.0</v>
      </c>
    </row>
    <row r="181">
      <c r="A181" s="5">
        <v>1920.0</v>
      </c>
      <c r="B181" s="5">
        <v>82531.0</v>
      </c>
    </row>
    <row r="182">
      <c r="A182" s="5">
        <v>3840.0</v>
      </c>
      <c r="B182" s="5">
        <v>127712.0</v>
      </c>
    </row>
    <row r="183">
      <c r="A183" s="5">
        <v>1920.0</v>
      </c>
      <c r="B183" s="5">
        <v>41505.0</v>
      </c>
    </row>
    <row r="184">
      <c r="A184" s="5">
        <v>1920.0</v>
      </c>
      <c r="B184" s="5">
        <v>52694.0</v>
      </c>
    </row>
    <row r="185">
      <c r="A185" s="5">
        <v>1920.0</v>
      </c>
      <c r="B185" s="5">
        <v>57809.0</v>
      </c>
    </row>
    <row r="186">
      <c r="A186" s="5">
        <v>1920.0</v>
      </c>
      <c r="B186" s="5">
        <v>13853.0</v>
      </c>
    </row>
    <row r="187">
      <c r="A187" s="5">
        <v>1920.0</v>
      </c>
      <c r="B187" s="5">
        <v>53275.0</v>
      </c>
    </row>
    <row r="188">
      <c r="A188" s="5">
        <v>1600.0</v>
      </c>
      <c r="B188" s="5">
        <v>37189.0</v>
      </c>
    </row>
    <row r="189">
      <c r="A189" s="5">
        <v>1920.0</v>
      </c>
      <c r="B189" s="5">
        <v>44702.0</v>
      </c>
    </row>
    <row r="190">
      <c r="A190" s="5">
        <v>1920.0</v>
      </c>
      <c r="B190" s="5">
        <v>48698.0</v>
      </c>
    </row>
    <row r="191">
      <c r="A191" s="5">
        <v>3840.0</v>
      </c>
      <c r="B191" s="5">
        <v>324955.0</v>
      </c>
    </row>
    <row r="192">
      <c r="A192" s="5">
        <v>1920.0</v>
      </c>
      <c r="B192" s="5">
        <v>51096.0</v>
      </c>
    </row>
    <row r="193">
      <c r="A193" s="5">
        <v>1920.0</v>
      </c>
      <c r="B193" s="5">
        <v>73473.0</v>
      </c>
    </row>
    <row r="194">
      <c r="A194" s="5">
        <v>1920.0</v>
      </c>
      <c r="B194" s="5">
        <v>55678.0</v>
      </c>
    </row>
    <row r="195">
      <c r="A195" s="5">
        <v>3840.0</v>
      </c>
      <c r="B195" s="5">
        <v>98302.0</v>
      </c>
    </row>
    <row r="196">
      <c r="A196" s="5">
        <v>1366.0</v>
      </c>
      <c r="B196" s="5">
        <v>26267.0</v>
      </c>
    </row>
    <row r="197">
      <c r="A197" s="5">
        <v>1920.0</v>
      </c>
      <c r="B197" s="5">
        <v>39534.0</v>
      </c>
    </row>
    <row r="198">
      <c r="A198" s="5">
        <v>1920.0</v>
      </c>
      <c r="B198" s="5">
        <v>93187.0</v>
      </c>
    </row>
    <row r="199">
      <c r="A199" s="5">
        <v>3840.0</v>
      </c>
      <c r="B199" s="5">
        <v>162770.0</v>
      </c>
    </row>
    <row r="200">
      <c r="A200" s="5">
        <v>1920.0</v>
      </c>
      <c r="B200" s="5">
        <v>74485.0</v>
      </c>
    </row>
    <row r="201">
      <c r="A201" s="5">
        <v>1366.0</v>
      </c>
      <c r="B201" s="5">
        <v>23390.0</v>
      </c>
    </row>
    <row r="202">
      <c r="A202" s="5">
        <v>3840.0</v>
      </c>
      <c r="B202" s="5">
        <v>103843.0</v>
      </c>
    </row>
    <row r="203">
      <c r="A203" s="5">
        <v>1920.0</v>
      </c>
      <c r="B203" s="5">
        <v>41505.0</v>
      </c>
    </row>
    <row r="204">
      <c r="A204" s="5">
        <v>1920.0</v>
      </c>
      <c r="B204" s="5">
        <v>74965.0</v>
      </c>
    </row>
    <row r="205">
      <c r="A205" s="5">
        <v>1920.0</v>
      </c>
      <c r="B205" s="5">
        <v>18595.0</v>
      </c>
    </row>
    <row r="206">
      <c r="A206" s="5">
        <v>1920.0</v>
      </c>
      <c r="B206" s="5">
        <v>29251.0</v>
      </c>
    </row>
    <row r="207">
      <c r="A207" s="5">
        <v>2160.0</v>
      </c>
      <c r="B207" s="5">
        <v>79867.0</v>
      </c>
    </row>
    <row r="208">
      <c r="A208" s="5">
        <v>1920.0</v>
      </c>
      <c r="B208" s="5">
        <v>49651.0</v>
      </c>
    </row>
    <row r="209">
      <c r="A209" s="5">
        <v>1600.0</v>
      </c>
      <c r="B209" s="5">
        <v>31382.0</v>
      </c>
    </row>
    <row r="210">
      <c r="A210" s="5">
        <v>1920.0</v>
      </c>
      <c r="B210" s="5">
        <v>54932.0</v>
      </c>
    </row>
    <row r="211">
      <c r="A211" s="5">
        <v>1920.0</v>
      </c>
      <c r="B211" s="5">
        <v>61219.0</v>
      </c>
    </row>
    <row r="212">
      <c r="A212" s="5">
        <v>1920.0</v>
      </c>
      <c r="B212" s="5">
        <v>68145.0</v>
      </c>
    </row>
    <row r="213">
      <c r="A213" s="5">
        <v>1920.0</v>
      </c>
      <c r="B213" s="5">
        <v>36089.0</v>
      </c>
    </row>
    <row r="214">
      <c r="A214" s="5">
        <v>1920.0</v>
      </c>
      <c r="B214" s="5">
        <v>47899.0</v>
      </c>
    </row>
    <row r="215">
      <c r="A215" s="5">
        <v>1920.0</v>
      </c>
      <c r="B215" s="5">
        <v>72621.0</v>
      </c>
    </row>
    <row r="216">
      <c r="A216" s="5">
        <v>1920.0</v>
      </c>
      <c r="B216" s="5">
        <v>42304.0</v>
      </c>
    </row>
    <row r="217">
      <c r="A217" s="5">
        <v>1920.0</v>
      </c>
      <c r="B217" s="5">
        <v>130874.0</v>
      </c>
    </row>
    <row r="218">
      <c r="A218" s="5">
        <v>1920.0</v>
      </c>
      <c r="B218" s="5">
        <v>44329.0</v>
      </c>
    </row>
    <row r="219">
      <c r="A219" s="5">
        <v>1920.0</v>
      </c>
      <c r="B219" s="5">
        <v>45768.0</v>
      </c>
    </row>
    <row r="220">
      <c r="A220" s="5">
        <v>1920.0</v>
      </c>
      <c r="B220" s="5">
        <v>40972.0</v>
      </c>
    </row>
    <row r="221">
      <c r="A221" s="5">
        <v>1920.0</v>
      </c>
      <c r="B221" s="5">
        <v>47472.0</v>
      </c>
    </row>
    <row r="222">
      <c r="A222" s="5">
        <v>1920.0</v>
      </c>
      <c r="B222" s="5">
        <v>67612.0</v>
      </c>
    </row>
    <row r="223">
      <c r="A223" s="5">
        <v>1366.0</v>
      </c>
      <c r="B223" s="5">
        <v>21258.0</v>
      </c>
    </row>
    <row r="224">
      <c r="A224" s="5">
        <v>1366.0</v>
      </c>
      <c r="B224" s="5">
        <v>17582.0</v>
      </c>
    </row>
    <row r="225">
      <c r="A225" s="5">
        <v>1920.0</v>
      </c>
      <c r="B225" s="5">
        <v>79867.0</v>
      </c>
    </row>
    <row r="226">
      <c r="A226" s="5">
        <v>1920.0</v>
      </c>
      <c r="B226" s="5">
        <v>45768.0</v>
      </c>
    </row>
    <row r="227">
      <c r="A227" s="5">
        <v>1920.0</v>
      </c>
      <c r="B227" s="5">
        <v>36710.0</v>
      </c>
    </row>
    <row r="228">
      <c r="A228" s="5">
        <v>1920.0</v>
      </c>
      <c r="B228" s="5">
        <v>47899.0</v>
      </c>
    </row>
    <row r="229">
      <c r="A229" s="5">
        <v>1366.0</v>
      </c>
      <c r="B229" s="5">
        <v>20779.0</v>
      </c>
    </row>
    <row r="230">
      <c r="A230" s="5">
        <v>1920.0</v>
      </c>
      <c r="B230" s="5">
        <v>30636.0</v>
      </c>
    </row>
    <row r="231">
      <c r="A231" s="5">
        <v>1920.0</v>
      </c>
      <c r="B231" s="5">
        <v>207259.0</v>
      </c>
    </row>
    <row r="232">
      <c r="A232" s="5">
        <v>1920.0</v>
      </c>
      <c r="B232" s="5">
        <v>45075.0</v>
      </c>
    </row>
    <row r="233">
      <c r="A233" s="5">
        <v>1366.0</v>
      </c>
      <c r="B233" s="5">
        <v>31382.0</v>
      </c>
    </row>
    <row r="234">
      <c r="A234" s="5">
        <v>1920.0</v>
      </c>
      <c r="B234" s="5">
        <v>61006.0</v>
      </c>
    </row>
    <row r="235">
      <c r="A235" s="5">
        <v>1920.0</v>
      </c>
      <c r="B235" s="5">
        <v>47366.0</v>
      </c>
    </row>
    <row r="236">
      <c r="A236" s="5">
        <v>1920.0</v>
      </c>
      <c r="B236" s="5">
        <v>46833.0</v>
      </c>
    </row>
    <row r="237">
      <c r="A237" s="5">
        <v>1920.0</v>
      </c>
      <c r="B237" s="5">
        <v>57489.0</v>
      </c>
    </row>
    <row r="238">
      <c r="A238" s="5">
        <v>1920.0</v>
      </c>
      <c r="B238" s="5">
        <v>52481.0</v>
      </c>
    </row>
    <row r="239">
      <c r="A239" s="5">
        <v>1366.0</v>
      </c>
      <c r="B239" s="5">
        <v>29784.0</v>
      </c>
    </row>
    <row r="240">
      <c r="A240" s="5">
        <v>1920.0</v>
      </c>
      <c r="B240" s="5">
        <v>159787.0</v>
      </c>
    </row>
    <row r="241">
      <c r="A241" s="5">
        <v>1920.0</v>
      </c>
      <c r="B241" s="5">
        <v>35964.0</v>
      </c>
    </row>
    <row r="242">
      <c r="A242" s="5">
        <v>2560.0</v>
      </c>
      <c r="B242" s="5">
        <v>108691.0</v>
      </c>
    </row>
    <row r="243">
      <c r="A243" s="5">
        <v>1920.0</v>
      </c>
      <c r="B243" s="5">
        <v>43636.0</v>
      </c>
    </row>
    <row r="244">
      <c r="A244" s="5">
        <v>1920.0</v>
      </c>
      <c r="B244" s="5">
        <v>95851.0</v>
      </c>
    </row>
    <row r="245">
      <c r="A245" s="5">
        <v>1366.0</v>
      </c>
      <c r="B245" s="5">
        <v>24988.0</v>
      </c>
    </row>
    <row r="246">
      <c r="A246" s="5">
        <v>1920.0</v>
      </c>
      <c r="B246" s="5">
        <v>98515.0</v>
      </c>
    </row>
    <row r="247">
      <c r="A247" s="5">
        <v>1920.0</v>
      </c>
      <c r="B247" s="5">
        <v>37403.0</v>
      </c>
    </row>
    <row r="248">
      <c r="A248" s="5">
        <v>1920.0</v>
      </c>
      <c r="B248" s="5">
        <v>50563.0</v>
      </c>
    </row>
    <row r="249">
      <c r="A249" s="5">
        <v>1366.0</v>
      </c>
      <c r="B249" s="5">
        <v>23758.0</v>
      </c>
    </row>
    <row r="250">
      <c r="A250" s="5">
        <v>1920.0</v>
      </c>
      <c r="B250" s="5">
        <v>56424.0</v>
      </c>
    </row>
    <row r="251">
      <c r="A251" s="5">
        <v>1920.0</v>
      </c>
      <c r="B251" s="5">
        <v>133147.0</v>
      </c>
    </row>
    <row r="252">
      <c r="A252" s="5">
        <v>1920.0</v>
      </c>
      <c r="B252" s="5">
        <v>90523.0</v>
      </c>
    </row>
    <row r="253">
      <c r="A253" s="5">
        <v>1920.0</v>
      </c>
      <c r="B253" s="5">
        <v>60846.0</v>
      </c>
    </row>
    <row r="254">
      <c r="A254" s="5">
        <v>1920.0</v>
      </c>
      <c r="B254" s="5">
        <v>23656.0</v>
      </c>
    </row>
    <row r="255">
      <c r="A255" s="5">
        <v>1920.0</v>
      </c>
      <c r="B255" s="5">
        <v>38468.0</v>
      </c>
    </row>
    <row r="256">
      <c r="A256" s="5">
        <v>1920.0</v>
      </c>
      <c r="B256" s="5">
        <v>35005.0</v>
      </c>
    </row>
    <row r="257">
      <c r="A257" s="5">
        <v>1920.0</v>
      </c>
      <c r="B257" s="5">
        <v>30103.0</v>
      </c>
    </row>
    <row r="258">
      <c r="A258" s="5">
        <v>1920.0</v>
      </c>
      <c r="B258" s="5">
        <v>42571.0</v>
      </c>
    </row>
    <row r="259">
      <c r="A259" s="5">
        <v>1920.0</v>
      </c>
      <c r="B259" s="5">
        <v>79867.0</v>
      </c>
    </row>
    <row r="260">
      <c r="A260" s="5">
        <v>1920.0</v>
      </c>
      <c r="B260" s="5">
        <v>54239.0</v>
      </c>
    </row>
    <row r="261">
      <c r="A261" s="5">
        <v>1920.0</v>
      </c>
      <c r="B261" s="5">
        <v>46886.0</v>
      </c>
    </row>
    <row r="262">
      <c r="A262" s="5">
        <v>2560.0</v>
      </c>
      <c r="B262" s="5">
        <v>104370.0</v>
      </c>
    </row>
    <row r="263">
      <c r="A263" s="5">
        <v>1920.0</v>
      </c>
      <c r="B263" s="5">
        <v>82531.0</v>
      </c>
    </row>
    <row r="264">
      <c r="A264" s="5">
        <v>1920.0</v>
      </c>
      <c r="B264" s="5">
        <v>39165.0</v>
      </c>
    </row>
    <row r="265">
      <c r="A265" s="5">
        <v>2560.0</v>
      </c>
      <c r="B265" s="5">
        <v>133147.0</v>
      </c>
    </row>
    <row r="266">
      <c r="A266" s="5">
        <v>1366.0</v>
      </c>
      <c r="B266" s="5">
        <v>43263.0</v>
      </c>
    </row>
    <row r="267">
      <c r="A267" s="5">
        <v>1366.0</v>
      </c>
      <c r="B267" s="5">
        <v>37992.0</v>
      </c>
    </row>
    <row r="268">
      <c r="A268" s="5">
        <v>1920.0</v>
      </c>
      <c r="B268" s="5">
        <v>58555.0</v>
      </c>
    </row>
    <row r="269">
      <c r="A269" s="5">
        <v>1920.0</v>
      </c>
      <c r="B269" s="5">
        <v>39694.0</v>
      </c>
    </row>
    <row r="270">
      <c r="A270" s="5">
        <v>1600.0</v>
      </c>
      <c r="B270" s="5">
        <v>26054.0</v>
      </c>
    </row>
    <row r="271">
      <c r="A271" s="5">
        <v>1920.0</v>
      </c>
      <c r="B271" s="5">
        <v>45235.0</v>
      </c>
    </row>
    <row r="272">
      <c r="A272" s="5">
        <v>1600.0</v>
      </c>
      <c r="B272" s="5">
        <v>45768.0</v>
      </c>
    </row>
    <row r="273">
      <c r="A273" s="5">
        <v>1920.0</v>
      </c>
      <c r="B273" s="5">
        <v>22804.0</v>
      </c>
    </row>
    <row r="274">
      <c r="A274" s="5">
        <v>1920.0</v>
      </c>
      <c r="B274" s="5">
        <v>44169.0</v>
      </c>
    </row>
    <row r="275">
      <c r="A275" s="5">
        <v>1920.0</v>
      </c>
      <c r="B275" s="5">
        <v>30849.0</v>
      </c>
    </row>
    <row r="276">
      <c r="A276" s="5">
        <v>1920.0</v>
      </c>
      <c r="B276" s="5">
        <v>50669.0</v>
      </c>
    </row>
    <row r="277">
      <c r="A277" s="5">
        <v>1920.0</v>
      </c>
      <c r="B277" s="5">
        <v>35112.0</v>
      </c>
    </row>
    <row r="278">
      <c r="A278" s="5">
        <v>1920.0</v>
      </c>
      <c r="B278" s="5">
        <v>58448.0</v>
      </c>
    </row>
    <row r="279">
      <c r="A279" s="5">
        <v>1920.0</v>
      </c>
      <c r="B279" s="5">
        <v>52055.0</v>
      </c>
    </row>
    <row r="280">
      <c r="A280" s="5">
        <v>1920.0</v>
      </c>
      <c r="B280" s="5">
        <v>62817.0</v>
      </c>
    </row>
    <row r="281">
      <c r="A281" s="5">
        <v>1920.0</v>
      </c>
      <c r="B281" s="5">
        <v>35112.0</v>
      </c>
    </row>
    <row r="282">
      <c r="A282" s="5">
        <v>1366.0</v>
      </c>
      <c r="B282" s="5">
        <v>10603.0</v>
      </c>
    </row>
    <row r="283">
      <c r="A283" s="5">
        <v>1920.0</v>
      </c>
      <c r="B283" s="5">
        <v>63243.0</v>
      </c>
    </row>
    <row r="284">
      <c r="A284" s="5">
        <v>1600.0</v>
      </c>
      <c r="B284" s="5">
        <v>26054.0</v>
      </c>
    </row>
    <row r="285">
      <c r="A285" s="5">
        <v>1920.0</v>
      </c>
      <c r="B285" s="5">
        <v>97449.0</v>
      </c>
    </row>
    <row r="286">
      <c r="A286" s="5">
        <v>1920.0</v>
      </c>
      <c r="B286" s="5">
        <v>39374.0</v>
      </c>
    </row>
    <row r="287">
      <c r="A287" s="5">
        <v>1920.0</v>
      </c>
      <c r="B287" s="5">
        <v>69211.0</v>
      </c>
    </row>
    <row r="288">
      <c r="A288" s="5">
        <v>1920.0</v>
      </c>
      <c r="B288" s="5">
        <v>52161.0</v>
      </c>
    </row>
    <row r="289">
      <c r="A289" s="5">
        <v>1920.0</v>
      </c>
      <c r="B289" s="5">
        <v>153705.0</v>
      </c>
    </row>
    <row r="290">
      <c r="A290" s="5">
        <v>1920.0</v>
      </c>
      <c r="B290" s="5">
        <v>26587.0</v>
      </c>
    </row>
    <row r="291">
      <c r="A291" s="5">
        <v>1920.0</v>
      </c>
      <c r="B291" s="5">
        <v>78215.0</v>
      </c>
    </row>
    <row r="292">
      <c r="A292" s="5">
        <v>1366.0</v>
      </c>
      <c r="B292" s="5">
        <v>27120.0</v>
      </c>
    </row>
    <row r="293">
      <c r="A293" s="5">
        <v>1920.0</v>
      </c>
      <c r="B293" s="5">
        <v>113060.0</v>
      </c>
    </row>
    <row r="294">
      <c r="A294" s="5">
        <v>1600.0</v>
      </c>
      <c r="B294" s="5">
        <v>34579.0</v>
      </c>
    </row>
    <row r="295">
      <c r="A295" s="5">
        <v>1366.0</v>
      </c>
      <c r="B295" s="5">
        <v>29251.0</v>
      </c>
    </row>
    <row r="296">
      <c r="A296" s="5">
        <v>1920.0</v>
      </c>
      <c r="B296" s="5">
        <v>67399.0</v>
      </c>
    </row>
    <row r="297">
      <c r="A297" s="5">
        <v>1366.0</v>
      </c>
      <c r="B297" s="5">
        <v>19180.0</v>
      </c>
    </row>
    <row r="298">
      <c r="A298" s="5">
        <v>1920.0</v>
      </c>
      <c r="B298" s="5">
        <v>105228.0</v>
      </c>
    </row>
    <row r="299">
      <c r="A299" s="5">
        <v>1920.0</v>
      </c>
      <c r="B299" s="5">
        <v>55571.0</v>
      </c>
    </row>
    <row r="300">
      <c r="A300" s="5">
        <v>1920.0</v>
      </c>
      <c r="B300" s="5">
        <v>43636.0</v>
      </c>
    </row>
    <row r="301">
      <c r="A301" s="5">
        <v>1920.0</v>
      </c>
      <c r="B301" s="5">
        <v>24988.0</v>
      </c>
    </row>
    <row r="302">
      <c r="A302" s="5">
        <v>1920.0</v>
      </c>
      <c r="B302" s="5">
        <v>53227.0</v>
      </c>
    </row>
    <row r="303">
      <c r="A303" s="5">
        <v>3840.0</v>
      </c>
      <c r="B303" s="5">
        <v>133147.0</v>
      </c>
    </row>
    <row r="304">
      <c r="A304" s="5">
        <v>1920.0</v>
      </c>
      <c r="B304" s="5">
        <v>111835.0</v>
      </c>
    </row>
    <row r="305">
      <c r="A305" s="5">
        <v>1920.0</v>
      </c>
      <c r="B305" s="5">
        <v>24988.0</v>
      </c>
    </row>
    <row r="306">
      <c r="A306" s="5">
        <v>1366.0</v>
      </c>
      <c r="B306" s="5">
        <v>14652.0</v>
      </c>
    </row>
    <row r="307">
      <c r="A307" s="5">
        <v>1920.0</v>
      </c>
      <c r="B307" s="5">
        <v>44968.0</v>
      </c>
    </row>
    <row r="308">
      <c r="A308" s="5">
        <v>3840.0</v>
      </c>
      <c r="B308" s="5">
        <v>130483.0</v>
      </c>
    </row>
    <row r="309">
      <c r="A309" s="5">
        <v>1366.0</v>
      </c>
      <c r="B309" s="5">
        <v>24503.0</v>
      </c>
    </row>
    <row r="310">
      <c r="A310" s="5">
        <v>1920.0</v>
      </c>
      <c r="B310" s="5">
        <v>52214.0</v>
      </c>
    </row>
    <row r="311">
      <c r="A311" s="5">
        <v>1366.0</v>
      </c>
      <c r="B311" s="5">
        <v>25841.0</v>
      </c>
    </row>
    <row r="312">
      <c r="A312" s="5">
        <v>1920.0</v>
      </c>
      <c r="B312" s="5">
        <v>68838.0</v>
      </c>
    </row>
    <row r="313">
      <c r="A313" s="5">
        <v>1600.0</v>
      </c>
      <c r="B313" s="5">
        <v>31382.0</v>
      </c>
    </row>
    <row r="314">
      <c r="A314" s="5">
        <v>1920.0</v>
      </c>
      <c r="B314" s="5">
        <v>58288.0</v>
      </c>
    </row>
    <row r="315">
      <c r="A315" s="5">
        <v>1366.0</v>
      </c>
      <c r="B315" s="5">
        <v>48059.0</v>
      </c>
    </row>
    <row r="316">
      <c r="A316" s="5">
        <v>1366.0</v>
      </c>
      <c r="B316" s="5">
        <v>35112.0</v>
      </c>
    </row>
    <row r="317">
      <c r="A317" s="5">
        <v>1366.0</v>
      </c>
      <c r="B317" s="5">
        <v>15558.0</v>
      </c>
    </row>
    <row r="318">
      <c r="A318" s="5">
        <v>1366.0</v>
      </c>
      <c r="B318" s="5">
        <v>29251.0</v>
      </c>
    </row>
    <row r="319">
      <c r="A319" s="5">
        <v>1920.0</v>
      </c>
      <c r="B319" s="5">
        <v>55939.0</v>
      </c>
    </row>
    <row r="320">
      <c r="A320" s="5">
        <v>1920.0</v>
      </c>
      <c r="B320" s="5">
        <v>71129.0</v>
      </c>
    </row>
    <row r="321">
      <c r="A321" s="5">
        <v>3840.0</v>
      </c>
      <c r="B321" s="5">
        <v>140606.0</v>
      </c>
    </row>
    <row r="322">
      <c r="A322" s="5">
        <v>1920.0</v>
      </c>
      <c r="B322" s="5">
        <v>63883.0</v>
      </c>
    </row>
    <row r="323">
      <c r="A323" s="5">
        <v>1920.0</v>
      </c>
      <c r="B323" s="5">
        <v>50243.0</v>
      </c>
    </row>
    <row r="324">
      <c r="A324" s="5">
        <v>1920.0</v>
      </c>
      <c r="B324" s="5">
        <v>71076.0</v>
      </c>
    </row>
    <row r="325">
      <c r="A325" s="5">
        <v>1920.0</v>
      </c>
      <c r="B325" s="5">
        <v>23923.0</v>
      </c>
    </row>
    <row r="326">
      <c r="A326" s="5">
        <v>1920.0</v>
      </c>
      <c r="B326" s="5">
        <v>53227.0</v>
      </c>
    </row>
    <row r="327">
      <c r="A327" s="5">
        <v>1920.0</v>
      </c>
      <c r="B327" s="5">
        <v>67559.0</v>
      </c>
    </row>
    <row r="328">
      <c r="A328" s="5">
        <v>1920.0</v>
      </c>
      <c r="B328" s="5">
        <v>60952.0</v>
      </c>
    </row>
    <row r="329">
      <c r="A329" s="5">
        <v>1366.0</v>
      </c>
      <c r="B329" s="5">
        <v>14651.0</v>
      </c>
    </row>
    <row r="330">
      <c r="A330" s="5">
        <v>1920.0</v>
      </c>
      <c r="B330" s="5">
        <v>60886.0</v>
      </c>
    </row>
    <row r="331">
      <c r="A331" s="5">
        <v>1366.0</v>
      </c>
      <c r="B331" s="5">
        <v>14647.0</v>
      </c>
    </row>
    <row r="332">
      <c r="A332" s="5">
        <v>1920.0</v>
      </c>
      <c r="B332" s="5">
        <v>47899.0</v>
      </c>
    </row>
    <row r="333">
      <c r="A333" s="5">
        <v>1920.0</v>
      </c>
      <c r="B333" s="5">
        <v>38148.0</v>
      </c>
    </row>
    <row r="334">
      <c r="A334" s="5">
        <v>3840.0</v>
      </c>
      <c r="B334" s="5">
        <v>111835.0</v>
      </c>
    </row>
    <row r="335">
      <c r="A335" s="5">
        <v>1920.0</v>
      </c>
      <c r="B335" s="5">
        <v>84129.0</v>
      </c>
    </row>
    <row r="336">
      <c r="A336" s="5">
        <v>1920.0</v>
      </c>
      <c r="B336" s="5">
        <v>60153.0</v>
      </c>
    </row>
    <row r="337">
      <c r="A337" s="5">
        <v>1366.0</v>
      </c>
      <c r="B337" s="5">
        <v>14865.0</v>
      </c>
    </row>
    <row r="338">
      <c r="A338" s="5">
        <v>1920.0</v>
      </c>
      <c r="B338" s="5">
        <v>85672.0</v>
      </c>
    </row>
    <row r="339">
      <c r="A339" s="5">
        <v>1366.0</v>
      </c>
      <c r="B339" s="5">
        <v>19980.0</v>
      </c>
    </row>
    <row r="340">
      <c r="A340" s="5">
        <v>1920.0</v>
      </c>
      <c r="B340" s="5">
        <v>35325.0</v>
      </c>
    </row>
    <row r="341">
      <c r="A341" s="5">
        <v>1920.0</v>
      </c>
      <c r="B341" s="5">
        <v>69477.0</v>
      </c>
    </row>
    <row r="342">
      <c r="A342" s="5">
        <v>1920.0</v>
      </c>
      <c r="B342" s="5">
        <v>75072.0</v>
      </c>
    </row>
    <row r="343">
      <c r="A343" s="5">
        <v>1920.0</v>
      </c>
      <c r="B343" s="5">
        <v>92615.0</v>
      </c>
    </row>
    <row r="344">
      <c r="A344" s="5">
        <v>1920.0</v>
      </c>
      <c r="B344" s="5">
        <v>74752.0</v>
      </c>
    </row>
    <row r="345">
      <c r="A345" s="5">
        <v>1920.0</v>
      </c>
      <c r="B345" s="5">
        <v>51730.0</v>
      </c>
    </row>
    <row r="346">
      <c r="A346" s="5">
        <v>1366.0</v>
      </c>
      <c r="B346" s="5">
        <v>17156.0</v>
      </c>
    </row>
    <row r="347">
      <c r="A347" s="5">
        <v>1920.0</v>
      </c>
      <c r="B347" s="5">
        <v>53227.0</v>
      </c>
    </row>
    <row r="348">
      <c r="A348" s="5">
        <v>1366.0</v>
      </c>
      <c r="B348" s="5">
        <v>29697.0</v>
      </c>
    </row>
    <row r="349">
      <c r="A349" s="5">
        <v>1920.0</v>
      </c>
      <c r="B349" s="5">
        <v>76031.0</v>
      </c>
    </row>
    <row r="350">
      <c r="A350" s="5">
        <v>1366.0</v>
      </c>
      <c r="B350" s="5">
        <v>23390.0</v>
      </c>
    </row>
    <row r="351">
      <c r="A351" s="5">
        <v>1920.0</v>
      </c>
      <c r="B351" s="5">
        <v>50350.0</v>
      </c>
    </row>
    <row r="352">
      <c r="A352" s="5">
        <v>1600.0</v>
      </c>
      <c r="B352" s="5">
        <v>38308.0</v>
      </c>
    </row>
    <row r="353">
      <c r="A353" s="5">
        <v>1920.0</v>
      </c>
      <c r="B353" s="5">
        <v>34046.0</v>
      </c>
    </row>
    <row r="354">
      <c r="A354" s="5">
        <v>1366.0</v>
      </c>
      <c r="B354" s="5">
        <v>26587.0</v>
      </c>
    </row>
    <row r="355">
      <c r="A355" s="5">
        <v>1366.0</v>
      </c>
      <c r="B355" s="5">
        <v>20726.0</v>
      </c>
    </row>
    <row r="356">
      <c r="A356" s="5">
        <v>1920.0</v>
      </c>
      <c r="B356" s="5">
        <v>57809.0</v>
      </c>
    </row>
    <row r="357">
      <c r="A357" s="5">
        <v>1920.0</v>
      </c>
      <c r="B357" s="5">
        <v>43104.0</v>
      </c>
    </row>
    <row r="358">
      <c r="A358" s="5">
        <v>1920.0</v>
      </c>
      <c r="B358" s="5">
        <v>47899.0</v>
      </c>
    </row>
    <row r="359">
      <c r="A359" s="5">
        <v>1920.0</v>
      </c>
      <c r="B359" s="5">
        <v>93240.0</v>
      </c>
    </row>
    <row r="360">
      <c r="A360" s="5">
        <v>1920.0</v>
      </c>
      <c r="B360" s="5">
        <v>58555.0</v>
      </c>
    </row>
    <row r="361">
      <c r="A361" s="5">
        <v>1366.0</v>
      </c>
      <c r="B361" s="5">
        <v>22697.0</v>
      </c>
    </row>
    <row r="362">
      <c r="A362" s="5">
        <v>1920.0</v>
      </c>
      <c r="B362" s="5">
        <v>117163.0</v>
      </c>
    </row>
    <row r="363">
      <c r="A363" s="5">
        <v>1600.0</v>
      </c>
      <c r="B363" s="5">
        <v>26054.0</v>
      </c>
    </row>
    <row r="364">
      <c r="A364" s="5">
        <v>1920.0</v>
      </c>
      <c r="B364" s="5">
        <v>46301.0</v>
      </c>
    </row>
    <row r="365">
      <c r="A365" s="5">
        <v>1920.0</v>
      </c>
      <c r="B365" s="5">
        <v>26053.0</v>
      </c>
    </row>
    <row r="366">
      <c r="A366" s="5">
        <v>1366.0</v>
      </c>
      <c r="B366" s="5">
        <v>29464.0</v>
      </c>
    </row>
    <row r="367">
      <c r="A367" s="5">
        <v>1366.0</v>
      </c>
      <c r="B367" s="5">
        <v>16464.0</v>
      </c>
    </row>
    <row r="368">
      <c r="A368" s="5">
        <v>1366.0</v>
      </c>
      <c r="B368" s="5">
        <v>15238.0</v>
      </c>
    </row>
    <row r="369">
      <c r="A369" s="5">
        <v>1920.0</v>
      </c>
      <c r="B369" s="5">
        <v>45075.0</v>
      </c>
    </row>
    <row r="370">
      <c r="A370" s="5">
        <v>1920.0</v>
      </c>
      <c r="B370" s="5">
        <v>63456.0</v>
      </c>
    </row>
    <row r="371">
      <c r="A371" s="5">
        <v>1920.0</v>
      </c>
      <c r="B371" s="5">
        <v>21498.0</v>
      </c>
    </row>
    <row r="372">
      <c r="A372" s="5">
        <v>1920.0</v>
      </c>
      <c r="B372" s="5">
        <v>88178.0</v>
      </c>
    </row>
    <row r="373">
      <c r="A373" s="5">
        <v>1920.0</v>
      </c>
      <c r="B373" s="5">
        <v>58555.0</v>
      </c>
    </row>
    <row r="374">
      <c r="A374" s="5">
        <v>1920.0</v>
      </c>
      <c r="B374" s="5">
        <v>93181.0</v>
      </c>
    </row>
    <row r="375">
      <c r="A375" s="5">
        <v>2560.0</v>
      </c>
      <c r="B375" s="5">
        <v>121585.0</v>
      </c>
    </row>
    <row r="376">
      <c r="A376" s="5">
        <v>1920.0</v>
      </c>
      <c r="B376" s="5">
        <v>29251.0</v>
      </c>
    </row>
    <row r="377">
      <c r="A377" s="5">
        <v>1920.0</v>
      </c>
      <c r="B377" s="5">
        <v>72940.0</v>
      </c>
    </row>
    <row r="378">
      <c r="A378" s="5">
        <v>1920.0</v>
      </c>
      <c r="B378" s="5">
        <v>113753.0</v>
      </c>
    </row>
    <row r="379">
      <c r="A379" s="5">
        <v>2560.0</v>
      </c>
      <c r="B379" s="5">
        <v>133680.0</v>
      </c>
    </row>
    <row r="380">
      <c r="A380" s="5">
        <v>1920.0</v>
      </c>
      <c r="B380" s="5">
        <v>55358.0</v>
      </c>
    </row>
    <row r="381">
      <c r="A381" s="5">
        <v>1920.0</v>
      </c>
      <c r="B381" s="5">
        <v>84768.0</v>
      </c>
    </row>
    <row r="382">
      <c r="A382" s="5">
        <v>1366.0</v>
      </c>
      <c r="B382" s="5">
        <v>36976.0</v>
      </c>
    </row>
    <row r="383">
      <c r="A383" s="5">
        <v>1920.0</v>
      </c>
      <c r="B383" s="5">
        <v>71875.0</v>
      </c>
    </row>
    <row r="384">
      <c r="A384" s="5">
        <v>1920.0</v>
      </c>
      <c r="B384" s="5">
        <v>41498.0</v>
      </c>
    </row>
    <row r="385">
      <c r="A385" s="5">
        <v>1920.0</v>
      </c>
      <c r="B385" s="5">
        <v>26587.0</v>
      </c>
    </row>
    <row r="386">
      <c r="A386" s="5">
        <v>1920.0</v>
      </c>
      <c r="B386" s="5">
        <v>65511.0</v>
      </c>
    </row>
    <row r="387">
      <c r="A387" s="5">
        <v>1920.0</v>
      </c>
      <c r="B387" s="5">
        <v>49977.0</v>
      </c>
    </row>
    <row r="388">
      <c r="A388" s="5">
        <v>3840.0</v>
      </c>
      <c r="B388" s="5">
        <v>144495.0</v>
      </c>
    </row>
    <row r="389">
      <c r="A389" s="5">
        <v>2560.0</v>
      </c>
      <c r="B389" s="5">
        <v>139860.0</v>
      </c>
    </row>
    <row r="390">
      <c r="A390" s="5">
        <v>1366.0</v>
      </c>
      <c r="B390" s="5">
        <v>16304.0</v>
      </c>
    </row>
    <row r="391">
      <c r="A391" s="5">
        <v>1920.0</v>
      </c>
      <c r="B391" s="5">
        <v>81465.0</v>
      </c>
    </row>
    <row r="392">
      <c r="A392" s="5">
        <v>1920.0</v>
      </c>
      <c r="B392" s="5">
        <v>60979.0</v>
      </c>
    </row>
    <row r="393">
      <c r="A393" s="5">
        <v>1920.0</v>
      </c>
      <c r="B393" s="5">
        <v>46833.0</v>
      </c>
    </row>
    <row r="394">
      <c r="A394" s="5">
        <v>1920.0</v>
      </c>
      <c r="B394" s="5">
        <v>119827.0</v>
      </c>
    </row>
    <row r="395">
      <c r="A395" s="5">
        <v>1920.0</v>
      </c>
      <c r="B395" s="5">
        <v>99793.0</v>
      </c>
    </row>
    <row r="396">
      <c r="A396" s="5">
        <v>1920.0</v>
      </c>
      <c r="B396" s="5">
        <v>93080.0</v>
      </c>
    </row>
    <row r="397">
      <c r="A397" s="5">
        <v>1920.0</v>
      </c>
      <c r="B397" s="5">
        <v>89510.0</v>
      </c>
    </row>
    <row r="398">
      <c r="A398" s="5">
        <v>1920.0</v>
      </c>
      <c r="B398" s="5">
        <v>21792.0</v>
      </c>
    </row>
    <row r="399">
      <c r="A399" s="5">
        <v>1366.0</v>
      </c>
      <c r="B399" s="5">
        <v>16221.0</v>
      </c>
    </row>
    <row r="400">
      <c r="A400" s="5">
        <v>1920.0</v>
      </c>
      <c r="B400" s="5">
        <v>102564.0</v>
      </c>
    </row>
    <row r="401">
      <c r="A401" s="5">
        <v>2560.0</v>
      </c>
      <c r="B401" s="5">
        <v>103523.0</v>
      </c>
    </row>
    <row r="402">
      <c r="A402" s="5">
        <v>1920.0</v>
      </c>
      <c r="B402" s="5">
        <v>24988.0</v>
      </c>
    </row>
    <row r="403">
      <c r="A403" s="5">
        <v>1920.0</v>
      </c>
      <c r="B403" s="5">
        <v>42038.0</v>
      </c>
    </row>
    <row r="404">
      <c r="A404" s="5">
        <v>1920.0</v>
      </c>
      <c r="B404" s="5">
        <v>49444.0</v>
      </c>
    </row>
    <row r="405">
      <c r="A405" s="5">
        <v>1920.0</v>
      </c>
      <c r="B405" s="5">
        <v>31909.0</v>
      </c>
    </row>
    <row r="406">
      <c r="A406" s="5">
        <v>1366.0</v>
      </c>
      <c r="B406" s="5">
        <v>36710.0</v>
      </c>
    </row>
    <row r="407">
      <c r="A407" s="5">
        <v>1920.0</v>
      </c>
      <c r="B407" s="5">
        <v>79920.0</v>
      </c>
    </row>
    <row r="408">
      <c r="A408" s="5">
        <v>1366.0</v>
      </c>
      <c r="B408" s="5">
        <v>28769.0</v>
      </c>
    </row>
    <row r="409">
      <c r="A409" s="5">
        <v>1920.0</v>
      </c>
      <c r="B409" s="5">
        <v>64755.0</v>
      </c>
    </row>
    <row r="410">
      <c r="A410" s="5">
        <v>3840.0</v>
      </c>
      <c r="B410" s="5">
        <v>101179.0</v>
      </c>
    </row>
    <row r="411">
      <c r="A411" s="5">
        <v>2736.0</v>
      </c>
      <c r="B411" s="5">
        <v>23923.0</v>
      </c>
    </row>
    <row r="412">
      <c r="A412" s="5">
        <v>1920.0</v>
      </c>
      <c r="B412" s="5">
        <v>76031.0</v>
      </c>
    </row>
    <row r="413">
      <c r="A413" s="5">
        <v>1920.0</v>
      </c>
      <c r="B413" s="5">
        <v>31808.0</v>
      </c>
    </row>
    <row r="414">
      <c r="A414" s="5">
        <v>2560.0</v>
      </c>
      <c r="B414" s="5">
        <v>149131.0</v>
      </c>
    </row>
    <row r="415">
      <c r="A415" s="5">
        <v>1920.0</v>
      </c>
      <c r="B415" s="5">
        <v>61752.0</v>
      </c>
    </row>
    <row r="416">
      <c r="A416" s="5">
        <v>1920.0</v>
      </c>
      <c r="B416" s="5">
        <v>60867.0</v>
      </c>
    </row>
    <row r="417">
      <c r="A417" s="5">
        <v>1920.0</v>
      </c>
      <c r="B417" s="5">
        <v>58555.0</v>
      </c>
    </row>
    <row r="418">
      <c r="A418" s="5">
        <v>1920.0</v>
      </c>
      <c r="B418" s="5">
        <v>106507.0</v>
      </c>
    </row>
    <row r="419">
      <c r="A419" s="5">
        <v>1920.0</v>
      </c>
      <c r="B419" s="5">
        <v>15931.0</v>
      </c>
    </row>
    <row r="420">
      <c r="A420" s="5">
        <v>1366.0</v>
      </c>
      <c r="B420" s="5">
        <v>14332.0</v>
      </c>
    </row>
    <row r="421">
      <c r="A421" s="5">
        <v>1920.0</v>
      </c>
      <c r="B421" s="5">
        <v>53813.0</v>
      </c>
    </row>
    <row r="422">
      <c r="A422" s="5">
        <v>1920.0</v>
      </c>
      <c r="B422" s="5">
        <v>31915.0</v>
      </c>
    </row>
    <row r="423">
      <c r="A423" s="5">
        <v>3840.0</v>
      </c>
      <c r="B423" s="5">
        <v>130270.0</v>
      </c>
    </row>
    <row r="424">
      <c r="A424" s="5">
        <v>1920.0</v>
      </c>
      <c r="B424" s="5">
        <v>130483.0</v>
      </c>
    </row>
    <row r="425">
      <c r="A425" s="5">
        <v>1920.0</v>
      </c>
      <c r="B425" s="5">
        <v>90310.0</v>
      </c>
    </row>
    <row r="426">
      <c r="A426" s="5">
        <v>1366.0</v>
      </c>
      <c r="B426" s="5">
        <v>18488.0</v>
      </c>
    </row>
    <row r="427">
      <c r="A427" s="5">
        <v>2400.0</v>
      </c>
      <c r="B427" s="5">
        <v>117163.0</v>
      </c>
    </row>
    <row r="428">
      <c r="A428" s="5">
        <v>2560.0</v>
      </c>
      <c r="B428" s="5">
        <v>126913.0</v>
      </c>
    </row>
    <row r="429">
      <c r="A429" s="5">
        <v>1920.0</v>
      </c>
      <c r="B429" s="5">
        <v>29784.0</v>
      </c>
    </row>
    <row r="430">
      <c r="A430" s="5">
        <v>1600.0</v>
      </c>
      <c r="B430" s="5">
        <v>27652.0</v>
      </c>
    </row>
    <row r="431">
      <c r="A431" s="5">
        <v>1920.0</v>
      </c>
      <c r="B431" s="5">
        <v>39907.0</v>
      </c>
    </row>
    <row r="432">
      <c r="A432" s="5">
        <v>1920.0</v>
      </c>
      <c r="B432" s="5">
        <v>76137.0</v>
      </c>
    </row>
    <row r="433">
      <c r="A433" s="5">
        <v>1920.0</v>
      </c>
      <c r="B433" s="5">
        <v>18595.0</v>
      </c>
    </row>
    <row r="434">
      <c r="A434" s="5">
        <v>1920.0</v>
      </c>
      <c r="B434" s="5">
        <v>58555.0</v>
      </c>
    </row>
    <row r="435">
      <c r="A435" s="5">
        <v>1920.0</v>
      </c>
      <c r="B435" s="5">
        <v>62817.0</v>
      </c>
    </row>
    <row r="436">
      <c r="A436" s="5">
        <v>1366.0</v>
      </c>
      <c r="B436" s="5">
        <v>23539.0</v>
      </c>
    </row>
    <row r="437">
      <c r="A437" s="5">
        <v>1920.0</v>
      </c>
      <c r="B437" s="5">
        <v>106187.0</v>
      </c>
    </row>
    <row r="438">
      <c r="A438" s="5">
        <v>1920.0</v>
      </c>
      <c r="B438" s="5">
        <v>54758.0</v>
      </c>
    </row>
    <row r="439">
      <c r="A439" s="5">
        <v>2256.0</v>
      </c>
      <c r="B439" s="5">
        <v>137942.0</v>
      </c>
    </row>
    <row r="440">
      <c r="A440" s="5">
        <v>1366.0</v>
      </c>
      <c r="B440" s="5">
        <v>31382.0</v>
      </c>
    </row>
    <row r="441">
      <c r="A441" s="5">
        <v>1920.0</v>
      </c>
      <c r="B441" s="5">
        <v>105228.0</v>
      </c>
    </row>
    <row r="442">
      <c r="A442" s="5">
        <v>1920.0</v>
      </c>
      <c r="B442" s="5">
        <v>81732.0</v>
      </c>
    </row>
    <row r="443">
      <c r="A443" s="5">
        <v>1920.0</v>
      </c>
      <c r="B443" s="5">
        <v>71662.0</v>
      </c>
    </row>
    <row r="444">
      <c r="A444" s="5">
        <v>1920.0</v>
      </c>
      <c r="B444" s="5">
        <v>52161.0</v>
      </c>
    </row>
    <row r="445">
      <c r="A445" s="5">
        <v>1366.0</v>
      </c>
      <c r="B445" s="5">
        <v>25521.0</v>
      </c>
    </row>
    <row r="446">
      <c r="A446" s="5">
        <v>1920.0</v>
      </c>
      <c r="B446" s="5">
        <v>109011.0</v>
      </c>
    </row>
    <row r="447">
      <c r="A447" s="5">
        <v>2256.0</v>
      </c>
      <c r="B447" s="5">
        <v>52694.0</v>
      </c>
    </row>
    <row r="448">
      <c r="A448" s="5">
        <v>2256.0</v>
      </c>
      <c r="B448" s="5">
        <v>95851.0</v>
      </c>
    </row>
    <row r="449">
      <c r="A449" s="5">
        <v>1600.0</v>
      </c>
      <c r="B449" s="5">
        <v>34094.0</v>
      </c>
    </row>
    <row r="450">
      <c r="A450" s="5">
        <v>1920.0</v>
      </c>
      <c r="B450" s="5">
        <v>28984.0</v>
      </c>
    </row>
    <row r="451">
      <c r="A451" s="5">
        <v>1366.0</v>
      </c>
      <c r="B451" s="5">
        <v>23177.0</v>
      </c>
    </row>
    <row r="452">
      <c r="A452" s="5">
        <v>1920.0</v>
      </c>
      <c r="B452" s="5">
        <v>39907.0</v>
      </c>
    </row>
    <row r="453">
      <c r="A453" s="5">
        <v>1920.0</v>
      </c>
      <c r="B453" s="5">
        <v>42571.0</v>
      </c>
    </row>
    <row r="454">
      <c r="A454" s="5">
        <v>1920.0</v>
      </c>
      <c r="B454" s="5">
        <v>111355.0</v>
      </c>
    </row>
    <row r="455">
      <c r="A455" s="5">
        <v>1366.0</v>
      </c>
      <c r="B455" s="5">
        <v>16197.0</v>
      </c>
    </row>
    <row r="456">
      <c r="A456" s="5">
        <v>1366.0</v>
      </c>
      <c r="B456" s="5">
        <v>24988.0</v>
      </c>
    </row>
    <row r="457">
      <c r="A457" s="5">
        <v>1920.0</v>
      </c>
      <c r="B457" s="5">
        <v>40440.0</v>
      </c>
    </row>
    <row r="458">
      <c r="A458" s="5">
        <v>1920.0</v>
      </c>
      <c r="B458" s="5">
        <v>90523.0</v>
      </c>
    </row>
    <row r="459">
      <c r="A459" s="5">
        <v>2560.0</v>
      </c>
      <c r="B459" s="5">
        <v>98994.0</v>
      </c>
    </row>
    <row r="460">
      <c r="A460" s="5">
        <v>3840.0</v>
      </c>
      <c r="B460" s="5">
        <v>106507.0</v>
      </c>
    </row>
    <row r="461">
      <c r="A461" s="5">
        <v>1920.0</v>
      </c>
      <c r="B461" s="5">
        <v>61485.0</v>
      </c>
    </row>
    <row r="462">
      <c r="A462" s="5">
        <v>2400.0</v>
      </c>
      <c r="B462" s="5">
        <v>67932.0</v>
      </c>
    </row>
    <row r="463">
      <c r="A463" s="5">
        <v>1920.0</v>
      </c>
      <c r="B463" s="5">
        <v>98134.0</v>
      </c>
    </row>
    <row r="464">
      <c r="A464" s="5">
        <v>3840.0</v>
      </c>
      <c r="B464" s="5">
        <v>69211.0</v>
      </c>
    </row>
    <row r="465">
      <c r="A465" s="5">
        <v>1366.0</v>
      </c>
      <c r="B465" s="5">
        <v>39427.0</v>
      </c>
    </row>
    <row r="466">
      <c r="A466" s="5">
        <v>1920.0</v>
      </c>
      <c r="B466" s="5">
        <v>72674.0</v>
      </c>
    </row>
    <row r="467">
      <c r="A467" s="5">
        <v>1920.0</v>
      </c>
      <c r="B467" s="5">
        <v>89084.0</v>
      </c>
    </row>
    <row r="468">
      <c r="A468" s="5">
        <v>1920.0</v>
      </c>
      <c r="B468" s="5">
        <v>67239.0</v>
      </c>
    </row>
    <row r="469">
      <c r="A469" s="5">
        <v>1366.0</v>
      </c>
      <c r="B469" s="5">
        <v>31254.0</v>
      </c>
    </row>
    <row r="470">
      <c r="A470" s="5">
        <v>1920.0</v>
      </c>
      <c r="B470" s="5">
        <v>38681.0</v>
      </c>
    </row>
    <row r="471">
      <c r="A471" s="5">
        <v>1920.0</v>
      </c>
      <c r="B471" s="5">
        <v>13261.0</v>
      </c>
    </row>
    <row r="472">
      <c r="A472" s="5">
        <v>1366.0</v>
      </c>
      <c r="B472" s="5">
        <v>30103.0</v>
      </c>
    </row>
    <row r="473">
      <c r="A473" s="5">
        <v>1920.0</v>
      </c>
      <c r="B473" s="5">
        <v>55891.0</v>
      </c>
    </row>
    <row r="474">
      <c r="A474" s="5">
        <v>1920.0</v>
      </c>
      <c r="B474" s="5">
        <v>124569.0</v>
      </c>
    </row>
    <row r="475">
      <c r="A475" s="5">
        <v>1920.0</v>
      </c>
      <c r="B475" s="5">
        <v>101179.0</v>
      </c>
    </row>
    <row r="476">
      <c r="A476" s="5">
        <v>1920.0</v>
      </c>
      <c r="B476" s="5">
        <v>95797.0</v>
      </c>
    </row>
    <row r="477">
      <c r="A477" s="5">
        <v>1920.0</v>
      </c>
      <c r="B477" s="5">
        <v>103896.0</v>
      </c>
    </row>
    <row r="478">
      <c r="A478" s="5">
        <v>1920.0</v>
      </c>
      <c r="B478" s="5">
        <v>53919.0</v>
      </c>
    </row>
    <row r="479">
      <c r="A479" s="5">
        <v>1920.0</v>
      </c>
      <c r="B479" s="5">
        <v>149131.0</v>
      </c>
    </row>
    <row r="480">
      <c r="A480" s="5">
        <v>1920.0</v>
      </c>
      <c r="B480" s="5">
        <v>71928.0</v>
      </c>
    </row>
    <row r="481">
      <c r="A481" s="5">
        <v>1366.0</v>
      </c>
      <c r="B481" s="5">
        <v>30849.0</v>
      </c>
    </row>
    <row r="482">
      <c r="A482" s="5">
        <v>1920.0</v>
      </c>
      <c r="B482" s="5">
        <v>67612.0</v>
      </c>
    </row>
    <row r="483">
      <c r="A483" s="5">
        <v>1366.0</v>
      </c>
      <c r="B483" s="5">
        <v>58555.0</v>
      </c>
    </row>
    <row r="484">
      <c r="A484" s="5">
        <v>1920.0</v>
      </c>
      <c r="B484" s="5">
        <v>47893.0</v>
      </c>
    </row>
    <row r="485">
      <c r="A485" s="5">
        <v>1920.0</v>
      </c>
      <c r="B485" s="5">
        <v>93187.0</v>
      </c>
    </row>
    <row r="486">
      <c r="A486" s="5">
        <v>1920.0</v>
      </c>
      <c r="B486" s="5">
        <v>50563.0</v>
      </c>
    </row>
    <row r="487">
      <c r="A487" s="5">
        <v>1920.0</v>
      </c>
      <c r="B487" s="5">
        <v>48538.0</v>
      </c>
    </row>
    <row r="488">
      <c r="A488" s="5">
        <v>1366.0</v>
      </c>
      <c r="B488" s="5">
        <v>18115.0</v>
      </c>
    </row>
    <row r="489">
      <c r="A489" s="5">
        <v>1366.0</v>
      </c>
      <c r="B489" s="5">
        <v>32980.0</v>
      </c>
    </row>
    <row r="490">
      <c r="A490" s="5">
        <v>1920.0</v>
      </c>
      <c r="B490" s="5">
        <v>85195.0</v>
      </c>
    </row>
    <row r="491">
      <c r="A491" s="5">
        <v>1366.0</v>
      </c>
      <c r="B491" s="5">
        <v>15931.0</v>
      </c>
    </row>
    <row r="492">
      <c r="A492" s="5">
        <v>1366.0</v>
      </c>
      <c r="B492" s="5">
        <v>14119.0</v>
      </c>
    </row>
    <row r="493">
      <c r="A493" s="5">
        <v>1920.0</v>
      </c>
      <c r="B493" s="5">
        <v>50563.0</v>
      </c>
    </row>
    <row r="494">
      <c r="A494" s="5">
        <v>1920.0</v>
      </c>
      <c r="B494" s="5">
        <v>65215.0</v>
      </c>
    </row>
    <row r="495">
      <c r="A495" s="5">
        <v>1920.0</v>
      </c>
      <c r="B495" s="5">
        <v>32661.0</v>
      </c>
    </row>
    <row r="496">
      <c r="A496" s="5">
        <v>1920.0</v>
      </c>
      <c r="B496" s="5">
        <v>70489.0</v>
      </c>
    </row>
    <row r="497">
      <c r="A497" s="5">
        <v>1920.0</v>
      </c>
      <c r="B497" s="5">
        <v>61219.0</v>
      </c>
    </row>
    <row r="498">
      <c r="A498" s="5">
        <v>1920.0</v>
      </c>
      <c r="B498" s="5">
        <v>47899.0</v>
      </c>
    </row>
    <row r="499">
      <c r="A499" s="5">
        <v>1920.0</v>
      </c>
      <c r="B499" s="5">
        <v>34046.0</v>
      </c>
    </row>
    <row r="500">
      <c r="A500" s="5">
        <v>1920.0</v>
      </c>
      <c r="B500" s="5">
        <v>44542.0</v>
      </c>
    </row>
    <row r="501">
      <c r="A501" s="5">
        <v>1920.0</v>
      </c>
      <c r="B501" s="5">
        <v>64961.0</v>
      </c>
    </row>
    <row r="502">
      <c r="A502" s="5">
        <v>1920.0</v>
      </c>
      <c r="B502" s="5">
        <v>74589.0</v>
      </c>
    </row>
    <row r="503">
      <c r="A503" s="5">
        <v>1366.0</v>
      </c>
      <c r="B503" s="5">
        <v>13054.0</v>
      </c>
    </row>
    <row r="504">
      <c r="A504" s="5">
        <v>1366.0</v>
      </c>
      <c r="B504" s="5">
        <v>27784.0</v>
      </c>
    </row>
    <row r="505">
      <c r="A505" s="5">
        <v>1920.0</v>
      </c>
      <c r="B505" s="5">
        <v>158135.0</v>
      </c>
    </row>
    <row r="506">
      <c r="A506" s="5">
        <v>1920.0</v>
      </c>
      <c r="B506" s="5">
        <v>47366.0</v>
      </c>
    </row>
    <row r="507">
      <c r="A507" s="5">
        <v>1920.0</v>
      </c>
      <c r="B507" s="5">
        <v>80133.0</v>
      </c>
    </row>
    <row r="508">
      <c r="A508" s="5">
        <v>1920.0</v>
      </c>
      <c r="B508" s="5">
        <v>74539.0</v>
      </c>
    </row>
    <row r="509">
      <c r="A509" s="5">
        <v>1920.0</v>
      </c>
      <c r="B509" s="5">
        <v>74539.0</v>
      </c>
    </row>
    <row r="510">
      <c r="A510" s="5">
        <v>1920.0</v>
      </c>
      <c r="B510" s="5">
        <v>68184.0</v>
      </c>
    </row>
    <row r="511">
      <c r="A511" s="5">
        <v>1366.0</v>
      </c>
      <c r="B511" s="5">
        <v>36710.0</v>
      </c>
    </row>
    <row r="512">
      <c r="A512" s="5">
        <v>1920.0</v>
      </c>
      <c r="B512" s="5">
        <v>47366.0</v>
      </c>
    </row>
    <row r="513">
      <c r="A513" s="5">
        <v>1920.0</v>
      </c>
      <c r="B513" s="5">
        <v>71395.0</v>
      </c>
    </row>
    <row r="514">
      <c r="A514" s="5">
        <v>1920.0</v>
      </c>
      <c r="B514" s="5">
        <v>42571.0</v>
      </c>
    </row>
    <row r="515">
      <c r="A515" s="5">
        <v>1366.0</v>
      </c>
      <c r="B515" s="5">
        <v>24456.0</v>
      </c>
    </row>
    <row r="516">
      <c r="A516" s="5">
        <v>1920.0</v>
      </c>
      <c r="B516" s="5">
        <v>31169.0</v>
      </c>
    </row>
    <row r="517">
      <c r="A517" s="5">
        <v>1920.0</v>
      </c>
      <c r="B517" s="5">
        <v>73367.0</v>
      </c>
    </row>
    <row r="518">
      <c r="A518" s="5">
        <v>1920.0</v>
      </c>
      <c r="B518" s="5">
        <v>160520.0</v>
      </c>
    </row>
    <row r="519">
      <c r="A519" s="5">
        <v>1920.0</v>
      </c>
      <c r="B519" s="5">
        <v>45821.0</v>
      </c>
    </row>
    <row r="520">
      <c r="A520" s="5">
        <v>3840.0</v>
      </c>
      <c r="B520" s="5">
        <v>69211.0</v>
      </c>
    </row>
    <row r="521">
      <c r="A521" s="5">
        <v>1920.0</v>
      </c>
      <c r="B521" s="5">
        <v>19660.0</v>
      </c>
    </row>
    <row r="522">
      <c r="A522" s="5">
        <v>1920.0</v>
      </c>
      <c r="B522" s="5">
        <v>87859.0</v>
      </c>
    </row>
    <row r="523">
      <c r="A523" s="5">
        <v>1920.0</v>
      </c>
      <c r="B523" s="5">
        <v>72940.0</v>
      </c>
    </row>
    <row r="524">
      <c r="A524" s="5">
        <v>1920.0</v>
      </c>
      <c r="B524" s="5">
        <v>42486.0</v>
      </c>
    </row>
    <row r="525">
      <c r="A525" s="5">
        <v>1920.0</v>
      </c>
      <c r="B525" s="5">
        <v>21258.0</v>
      </c>
    </row>
    <row r="526">
      <c r="A526" s="5">
        <v>1920.0</v>
      </c>
      <c r="B526" s="5">
        <v>95851.0</v>
      </c>
    </row>
    <row r="527">
      <c r="A527" s="5">
        <v>1920.0</v>
      </c>
      <c r="B527" s="5">
        <v>45768.0</v>
      </c>
    </row>
    <row r="528">
      <c r="A528" s="5">
        <v>3200.0</v>
      </c>
      <c r="B528" s="5">
        <v>74539.0</v>
      </c>
    </row>
    <row r="529">
      <c r="A529" s="5">
        <v>1920.0</v>
      </c>
      <c r="B529" s="5">
        <v>39207.0</v>
      </c>
    </row>
    <row r="530">
      <c r="A530" s="5">
        <v>3200.0</v>
      </c>
      <c r="B530" s="5">
        <v>61006.0</v>
      </c>
    </row>
    <row r="531">
      <c r="A531" s="5">
        <v>1920.0</v>
      </c>
      <c r="B531" s="5">
        <v>42517.0</v>
      </c>
    </row>
    <row r="532">
      <c r="A532" s="5">
        <v>1366.0</v>
      </c>
      <c r="B532" s="5">
        <v>18595.0</v>
      </c>
    </row>
    <row r="533">
      <c r="A533" s="5">
        <v>1920.0</v>
      </c>
      <c r="B533" s="5">
        <v>37589.0</v>
      </c>
    </row>
    <row r="534">
      <c r="A534" s="5">
        <v>1920.0</v>
      </c>
      <c r="B534" s="5">
        <v>41825.0</v>
      </c>
    </row>
    <row r="535">
      <c r="A535" s="5">
        <v>1920.0</v>
      </c>
      <c r="B535" s="5">
        <v>24634.0</v>
      </c>
    </row>
    <row r="536">
      <c r="A536" s="5">
        <v>1920.0</v>
      </c>
      <c r="B536" s="5">
        <v>21152.0</v>
      </c>
    </row>
    <row r="537">
      <c r="A537" s="5">
        <v>1920.0</v>
      </c>
      <c r="B537" s="5">
        <v>92121.0</v>
      </c>
    </row>
    <row r="538">
      <c r="A538" s="5">
        <v>1920.0</v>
      </c>
      <c r="B538" s="5">
        <v>26587.0</v>
      </c>
    </row>
    <row r="539">
      <c r="A539" s="5">
        <v>1920.0</v>
      </c>
      <c r="B539" s="5">
        <v>59513.0</v>
      </c>
    </row>
    <row r="540">
      <c r="A540" s="5">
        <v>1920.0</v>
      </c>
      <c r="B540" s="5">
        <v>143803.0</v>
      </c>
    </row>
    <row r="541">
      <c r="A541" s="5">
        <v>1600.0</v>
      </c>
      <c r="B541" s="5">
        <v>28992.0</v>
      </c>
    </row>
    <row r="542">
      <c r="A542" s="5">
        <v>1920.0</v>
      </c>
      <c r="B542" s="5">
        <v>68198.0</v>
      </c>
    </row>
    <row r="543">
      <c r="A543" s="5">
        <v>1366.0</v>
      </c>
      <c r="B543" s="5">
        <v>11935.0</v>
      </c>
    </row>
    <row r="544">
      <c r="A544" s="5">
        <v>1920.0</v>
      </c>
      <c r="B544" s="5">
        <v>13586.0</v>
      </c>
    </row>
    <row r="545">
      <c r="A545" s="5">
        <v>1600.0</v>
      </c>
      <c r="B545" s="5">
        <v>50563.0</v>
      </c>
    </row>
    <row r="546">
      <c r="A546" s="5">
        <v>1920.0</v>
      </c>
      <c r="B546" s="5">
        <v>30311.0</v>
      </c>
    </row>
    <row r="547">
      <c r="A547" s="5">
        <v>1366.0</v>
      </c>
      <c r="B547" s="5">
        <v>32922.0</v>
      </c>
    </row>
    <row r="548">
      <c r="A548" s="5">
        <v>1920.0</v>
      </c>
      <c r="B548" s="5">
        <v>18595.0</v>
      </c>
    </row>
    <row r="549">
      <c r="A549" s="5">
        <v>1920.0</v>
      </c>
      <c r="B549" s="5">
        <v>33566.0</v>
      </c>
    </row>
    <row r="550">
      <c r="A550" s="5">
        <v>3200.0</v>
      </c>
      <c r="B550" s="5">
        <v>104695.0</v>
      </c>
    </row>
    <row r="551">
      <c r="A551" s="5">
        <v>1920.0</v>
      </c>
      <c r="B551" s="5">
        <v>159787.0</v>
      </c>
    </row>
    <row r="552">
      <c r="A552" s="5">
        <v>1920.0</v>
      </c>
      <c r="B552" s="5">
        <v>44702.0</v>
      </c>
    </row>
    <row r="553">
      <c r="A553" s="5">
        <v>3840.0</v>
      </c>
      <c r="B553" s="5">
        <v>85195.0</v>
      </c>
    </row>
    <row r="554">
      <c r="A554" s="5">
        <v>1366.0</v>
      </c>
      <c r="B554" s="5">
        <v>51096.0</v>
      </c>
    </row>
    <row r="555">
      <c r="A555" s="5">
        <v>1920.0</v>
      </c>
      <c r="B555" s="5">
        <v>18328.0</v>
      </c>
    </row>
    <row r="556">
      <c r="A556" s="5">
        <v>1366.0</v>
      </c>
      <c r="B556" s="5">
        <v>52747.0</v>
      </c>
    </row>
    <row r="557">
      <c r="A557" s="5">
        <v>1600.0</v>
      </c>
      <c r="B557" s="5">
        <v>99154.0</v>
      </c>
    </row>
    <row r="558">
      <c r="A558" s="5">
        <v>1366.0</v>
      </c>
      <c r="B558" s="5">
        <v>20726.0</v>
      </c>
    </row>
    <row r="559">
      <c r="A559" s="5">
        <v>1920.0</v>
      </c>
      <c r="B559" s="5">
        <v>34579.0</v>
      </c>
    </row>
    <row r="560">
      <c r="A560" s="5">
        <v>1920.0</v>
      </c>
      <c r="B560" s="5">
        <v>44222.0</v>
      </c>
    </row>
    <row r="561">
      <c r="A561" s="5">
        <v>1920.0</v>
      </c>
      <c r="B561" s="5">
        <v>36497.0</v>
      </c>
    </row>
    <row r="562">
      <c r="A562" s="5">
        <v>1920.0</v>
      </c>
      <c r="B562" s="5">
        <v>13267.0</v>
      </c>
    </row>
    <row r="563">
      <c r="A563" s="5">
        <v>1920.0</v>
      </c>
      <c r="B563" s="5">
        <v>99367.0</v>
      </c>
    </row>
    <row r="564">
      <c r="A564" s="5">
        <v>1920.0</v>
      </c>
      <c r="B564" s="5">
        <v>141885.0</v>
      </c>
    </row>
    <row r="565">
      <c r="A565" s="5">
        <v>1920.0</v>
      </c>
      <c r="B565" s="5">
        <v>145401.0</v>
      </c>
    </row>
    <row r="566">
      <c r="A566" s="5">
        <v>1920.0</v>
      </c>
      <c r="B566" s="5">
        <v>39907.0</v>
      </c>
    </row>
    <row r="567">
      <c r="A567" s="5">
        <v>1920.0</v>
      </c>
      <c r="B567" s="5">
        <v>20726.0</v>
      </c>
    </row>
    <row r="568">
      <c r="A568" s="5">
        <v>1366.0</v>
      </c>
      <c r="B568" s="5">
        <v>53734.0</v>
      </c>
    </row>
    <row r="569">
      <c r="A569" s="5">
        <v>1920.0</v>
      </c>
      <c r="B569" s="5">
        <v>38308.0</v>
      </c>
    </row>
    <row r="570">
      <c r="A570" s="5">
        <v>1920.0</v>
      </c>
      <c r="B570" s="5">
        <v>81912.0</v>
      </c>
    </row>
    <row r="571">
      <c r="A571" s="5">
        <v>1366.0</v>
      </c>
      <c r="B571" s="5">
        <v>15718.0</v>
      </c>
    </row>
    <row r="572">
      <c r="A572" s="5">
        <v>1920.0</v>
      </c>
      <c r="B572" s="5">
        <v>125155.0</v>
      </c>
    </row>
    <row r="573">
      <c r="A573" s="5">
        <v>1920.0</v>
      </c>
      <c r="B573" s="5">
        <v>79813.0</v>
      </c>
    </row>
    <row r="574">
      <c r="A574" s="5">
        <v>1920.0</v>
      </c>
      <c r="B574" s="5">
        <v>89137.0</v>
      </c>
    </row>
    <row r="575">
      <c r="A575" s="5">
        <v>1366.0</v>
      </c>
      <c r="B575" s="5">
        <v>32448.0</v>
      </c>
    </row>
    <row r="576">
      <c r="A576" s="5">
        <v>1920.0</v>
      </c>
      <c r="B576" s="5">
        <v>94306.0</v>
      </c>
    </row>
    <row r="577">
      <c r="A577" s="5">
        <v>1366.0</v>
      </c>
      <c r="B577" s="5">
        <v>39374.0</v>
      </c>
    </row>
    <row r="578">
      <c r="A578" s="5">
        <v>1920.0</v>
      </c>
      <c r="B578" s="5">
        <v>50563.0</v>
      </c>
    </row>
    <row r="579">
      <c r="A579" s="5">
        <v>1366.0</v>
      </c>
      <c r="B579" s="5">
        <v>32128.0</v>
      </c>
    </row>
    <row r="580">
      <c r="A580" s="5">
        <v>1920.0</v>
      </c>
      <c r="B580" s="5">
        <v>90523.0</v>
      </c>
    </row>
    <row r="581">
      <c r="A581" s="5">
        <v>1920.0</v>
      </c>
      <c r="B581" s="5">
        <v>28185.0</v>
      </c>
    </row>
    <row r="582">
      <c r="A582" s="5">
        <v>1366.0</v>
      </c>
      <c r="B582" s="5">
        <v>24456.0</v>
      </c>
    </row>
    <row r="583">
      <c r="A583" s="5">
        <v>1920.0</v>
      </c>
      <c r="B583" s="5">
        <v>107892.0</v>
      </c>
    </row>
    <row r="584">
      <c r="A584" s="5">
        <v>1920.0</v>
      </c>
      <c r="B584" s="5">
        <v>78535.0</v>
      </c>
    </row>
    <row r="585">
      <c r="A585" s="5">
        <v>1920.0</v>
      </c>
      <c r="B585" s="5">
        <v>88978.0</v>
      </c>
    </row>
    <row r="586">
      <c r="A586" s="5">
        <v>1920.0</v>
      </c>
      <c r="B586" s="5">
        <v>93933.0</v>
      </c>
    </row>
    <row r="587">
      <c r="A587" s="5">
        <v>1920.0</v>
      </c>
      <c r="B587" s="5">
        <v>64948.0</v>
      </c>
    </row>
    <row r="588">
      <c r="A588" s="5">
        <v>1366.0</v>
      </c>
      <c r="B588" s="5">
        <v>35617.0</v>
      </c>
    </row>
    <row r="589">
      <c r="A589" s="5">
        <v>1920.0</v>
      </c>
      <c r="B589" s="5">
        <v>17529.0</v>
      </c>
    </row>
    <row r="590">
      <c r="A590" s="5">
        <v>1920.0</v>
      </c>
      <c r="B590" s="5">
        <v>117163.0</v>
      </c>
    </row>
    <row r="591">
      <c r="A591" s="5">
        <v>1366.0</v>
      </c>
      <c r="B591" s="5">
        <v>24775.0</v>
      </c>
    </row>
    <row r="592">
      <c r="A592" s="5">
        <v>3840.0</v>
      </c>
      <c r="B592" s="5">
        <v>122491.0</v>
      </c>
    </row>
    <row r="593">
      <c r="A593" s="5">
        <v>1920.0</v>
      </c>
      <c r="B593" s="5">
        <v>74539.0</v>
      </c>
    </row>
    <row r="594">
      <c r="A594" s="5">
        <v>1920.0</v>
      </c>
      <c r="B594" s="5">
        <v>30050.0</v>
      </c>
    </row>
    <row r="595">
      <c r="A595" s="5">
        <v>1920.0</v>
      </c>
      <c r="B595" s="5">
        <v>69211.0</v>
      </c>
    </row>
    <row r="596">
      <c r="A596" s="5">
        <v>1366.0</v>
      </c>
      <c r="B596" s="5">
        <v>18595.0</v>
      </c>
    </row>
    <row r="597">
      <c r="A597" s="5">
        <v>3840.0</v>
      </c>
      <c r="B597" s="5">
        <v>261019.0</v>
      </c>
    </row>
    <row r="598">
      <c r="A598" s="5">
        <v>1920.0</v>
      </c>
      <c r="B598" s="5">
        <v>46834.0</v>
      </c>
    </row>
    <row r="599">
      <c r="A599" s="5">
        <v>1366.0</v>
      </c>
      <c r="B599" s="5">
        <v>23651.0</v>
      </c>
    </row>
    <row r="600">
      <c r="A600" s="5">
        <v>1366.0</v>
      </c>
      <c r="B600" s="5">
        <v>19128.0</v>
      </c>
    </row>
    <row r="601">
      <c r="A601" s="5">
        <v>1366.0</v>
      </c>
      <c r="B601" s="5">
        <v>46300.0</v>
      </c>
    </row>
    <row r="602">
      <c r="A602" s="5">
        <v>1920.0</v>
      </c>
      <c r="B602" s="5">
        <v>62231.0</v>
      </c>
    </row>
    <row r="603">
      <c r="A603" s="5">
        <v>1920.0</v>
      </c>
      <c r="B603" s="5">
        <v>74006.0</v>
      </c>
    </row>
    <row r="604">
      <c r="A604" s="5">
        <v>1920.0</v>
      </c>
      <c r="B604" s="5">
        <v>120832.0</v>
      </c>
    </row>
    <row r="605">
      <c r="A605" s="5">
        <v>1366.0</v>
      </c>
      <c r="B605" s="5">
        <v>20193.0</v>
      </c>
    </row>
    <row r="606">
      <c r="A606" s="5">
        <v>1366.0</v>
      </c>
      <c r="B606" s="5">
        <v>59887.0</v>
      </c>
    </row>
    <row r="607">
      <c r="A607" s="5">
        <v>1920.0</v>
      </c>
      <c r="B607" s="5">
        <v>78055.0</v>
      </c>
    </row>
    <row r="608">
      <c r="A608" s="5">
        <v>1920.0</v>
      </c>
      <c r="B608" s="5">
        <v>41345.0</v>
      </c>
    </row>
    <row r="609">
      <c r="A609" s="5">
        <v>1366.0</v>
      </c>
      <c r="B609" s="5">
        <v>42571.0</v>
      </c>
    </row>
    <row r="610">
      <c r="A610" s="5">
        <v>1366.0</v>
      </c>
      <c r="B610" s="5">
        <v>49657.0</v>
      </c>
    </row>
    <row r="611">
      <c r="A611" s="5">
        <v>1920.0</v>
      </c>
      <c r="B611" s="5">
        <v>12734.0</v>
      </c>
    </row>
    <row r="612">
      <c r="A612" s="5">
        <v>1920.0</v>
      </c>
      <c r="B612" s="5">
        <v>24935.0</v>
      </c>
    </row>
    <row r="613">
      <c r="A613" s="5">
        <v>1920.0</v>
      </c>
      <c r="B613" s="5">
        <v>34046.0</v>
      </c>
    </row>
    <row r="614">
      <c r="A614" s="5">
        <v>1920.0</v>
      </c>
      <c r="B614" s="5">
        <v>101232.0</v>
      </c>
    </row>
    <row r="615">
      <c r="A615" s="5">
        <v>1920.0</v>
      </c>
      <c r="B615" s="5">
        <v>78801.0</v>
      </c>
    </row>
    <row r="616">
      <c r="A616" s="5">
        <v>1920.0</v>
      </c>
      <c r="B616" s="5">
        <v>44169.0</v>
      </c>
    </row>
    <row r="617">
      <c r="A617" s="5">
        <v>1920.0</v>
      </c>
      <c r="B617" s="5">
        <v>30849.0</v>
      </c>
    </row>
    <row r="618">
      <c r="A618" s="5">
        <v>1366.0</v>
      </c>
      <c r="B618" s="5">
        <v>21259.0</v>
      </c>
    </row>
    <row r="619">
      <c r="A619" s="5">
        <v>1920.0</v>
      </c>
      <c r="B619" s="5">
        <v>48305.0</v>
      </c>
    </row>
    <row r="620">
      <c r="A620" s="5">
        <v>3200.0</v>
      </c>
      <c r="B620" s="5">
        <v>99580.0</v>
      </c>
    </row>
    <row r="621">
      <c r="A621" s="5">
        <v>1366.0</v>
      </c>
      <c r="B621" s="5">
        <v>13267.0</v>
      </c>
    </row>
    <row r="622">
      <c r="A622" s="5">
        <v>1920.0</v>
      </c>
      <c r="B622" s="5">
        <v>93635.0</v>
      </c>
    </row>
    <row r="623">
      <c r="A623" s="5">
        <v>3840.0</v>
      </c>
      <c r="B623" s="5">
        <v>127819.0</v>
      </c>
    </row>
    <row r="624">
      <c r="A624" s="5">
        <v>1920.0</v>
      </c>
      <c r="B624" s="5">
        <v>59088.0</v>
      </c>
    </row>
    <row r="625">
      <c r="A625" s="5">
        <v>1600.0</v>
      </c>
      <c r="B625" s="5">
        <v>27754.0</v>
      </c>
    </row>
    <row r="626">
      <c r="A626" s="5">
        <v>1920.0</v>
      </c>
      <c r="B626" s="5">
        <v>130536.0</v>
      </c>
    </row>
    <row r="627">
      <c r="A627" s="5">
        <v>1920.0</v>
      </c>
      <c r="B627" s="5">
        <v>62284.0</v>
      </c>
    </row>
    <row r="628">
      <c r="A628" s="5">
        <v>1366.0</v>
      </c>
      <c r="B628" s="5">
        <v>23976.0</v>
      </c>
    </row>
    <row r="629">
      <c r="A629" s="5">
        <v>1366.0</v>
      </c>
      <c r="B629" s="5">
        <v>14599.0</v>
      </c>
    </row>
    <row r="630">
      <c r="A630" s="5">
        <v>1920.0</v>
      </c>
      <c r="B630" s="5">
        <v>48964.0</v>
      </c>
    </row>
    <row r="631">
      <c r="A631" s="5">
        <v>1920.0</v>
      </c>
      <c r="B631" s="5">
        <v>138475.0</v>
      </c>
    </row>
    <row r="632">
      <c r="A632" s="5">
        <v>1920.0</v>
      </c>
      <c r="B632" s="5">
        <v>64629.0</v>
      </c>
    </row>
    <row r="633">
      <c r="A633" s="5">
        <v>1920.0</v>
      </c>
      <c r="B633" s="5">
        <v>84396.0</v>
      </c>
    </row>
    <row r="634">
      <c r="A634" s="5">
        <v>1920.0</v>
      </c>
      <c r="B634" s="5">
        <v>149131.0</v>
      </c>
    </row>
    <row r="635">
      <c r="A635" s="5">
        <v>1920.0</v>
      </c>
      <c r="B635" s="5">
        <v>37776.0</v>
      </c>
    </row>
    <row r="636">
      <c r="A636" s="5">
        <v>1920.0</v>
      </c>
      <c r="B636" s="5">
        <v>77251.0</v>
      </c>
    </row>
    <row r="637">
      <c r="A637" s="5">
        <v>1920.0</v>
      </c>
      <c r="B637" s="5">
        <v>63499.0</v>
      </c>
    </row>
    <row r="638">
      <c r="A638" s="5">
        <v>1366.0</v>
      </c>
      <c r="B638" s="5">
        <v>19442.0</v>
      </c>
    </row>
    <row r="639">
      <c r="A639" s="5">
        <v>1920.0</v>
      </c>
      <c r="B639" s="5">
        <v>56690.0</v>
      </c>
    </row>
    <row r="640">
      <c r="A640" s="5">
        <v>1920.0</v>
      </c>
      <c r="B640" s="5">
        <v>48964.0</v>
      </c>
    </row>
    <row r="641">
      <c r="A641" s="5">
        <v>1920.0</v>
      </c>
      <c r="B641" s="5">
        <v>60473.0</v>
      </c>
    </row>
    <row r="642">
      <c r="A642" s="5">
        <v>1920.0</v>
      </c>
      <c r="B642" s="5">
        <v>63723.0</v>
      </c>
    </row>
    <row r="643">
      <c r="A643" s="5">
        <v>3840.0</v>
      </c>
      <c r="B643" s="5">
        <v>167692.0</v>
      </c>
    </row>
    <row r="644">
      <c r="A644" s="5">
        <v>1920.0</v>
      </c>
      <c r="B644" s="5">
        <v>65481.0</v>
      </c>
    </row>
    <row r="645">
      <c r="A645" s="5">
        <v>1366.0</v>
      </c>
      <c r="B645" s="5">
        <v>22324.0</v>
      </c>
    </row>
    <row r="646">
      <c r="A646" s="5">
        <v>1920.0</v>
      </c>
      <c r="B646" s="5">
        <v>28505.0</v>
      </c>
    </row>
    <row r="647">
      <c r="A647" s="5">
        <v>1920.0</v>
      </c>
      <c r="B647" s="5">
        <v>28718.0</v>
      </c>
    </row>
    <row r="648">
      <c r="A648" s="5">
        <v>1920.0</v>
      </c>
      <c r="B648" s="5">
        <v>79215.0</v>
      </c>
    </row>
    <row r="649">
      <c r="A649" s="5">
        <v>1366.0</v>
      </c>
      <c r="B649" s="5">
        <v>26533.0</v>
      </c>
    </row>
    <row r="650">
      <c r="A650" s="5">
        <v>1920.0</v>
      </c>
      <c r="B650" s="5">
        <v>39694.0</v>
      </c>
    </row>
    <row r="651">
      <c r="A651" s="5">
        <v>1920.0</v>
      </c>
      <c r="B651" s="5">
        <v>67026.0</v>
      </c>
    </row>
    <row r="652">
      <c r="A652" s="5">
        <v>1366.0</v>
      </c>
      <c r="B652" s="5">
        <v>21951.0</v>
      </c>
    </row>
    <row r="653">
      <c r="A653" s="5">
        <v>2256.0</v>
      </c>
      <c r="B653" s="5">
        <v>99519.0</v>
      </c>
    </row>
    <row r="654">
      <c r="A654" s="5">
        <v>1920.0</v>
      </c>
      <c r="B654" s="5">
        <v>43580.0</v>
      </c>
    </row>
    <row r="655">
      <c r="A655" s="5">
        <v>1920.0</v>
      </c>
      <c r="B655" s="5">
        <v>55092.0</v>
      </c>
    </row>
    <row r="656">
      <c r="A656" s="5">
        <v>1366.0</v>
      </c>
      <c r="B656" s="5">
        <v>18595.0</v>
      </c>
    </row>
    <row r="657">
      <c r="A657" s="5">
        <v>1920.0</v>
      </c>
      <c r="B657" s="5">
        <v>37243.0</v>
      </c>
    </row>
    <row r="658">
      <c r="A658" s="5">
        <v>1920.0</v>
      </c>
      <c r="B658" s="5">
        <v>68944.0</v>
      </c>
    </row>
    <row r="659">
      <c r="A659" s="5">
        <v>1920.0</v>
      </c>
      <c r="B659" s="5">
        <v>60473.0</v>
      </c>
    </row>
    <row r="660">
      <c r="A660" s="5">
        <v>1366.0</v>
      </c>
      <c r="B660" s="5">
        <v>26374.0</v>
      </c>
    </row>
    <row r="661">
      <c r="A661" s="5">
        <v>1920.0</v>
      </c>
      <c r="B661" s="5">
        <v>122491.0</v>
      </c>
    </row>
    <row r="662">
      <c r="A662" s="5">
        <v>1920.0</v>
      </c>
      <c r="B662" s="5">
        <v>69211.0</v>
      </c>
    </row>
    <row r="663">
      <c r="A663" s="5">
        <v>1920.0</v>
      </c>
      <c r="B663" s="5">
        <v>53168.0</v>
      </c>
    </row>
    <row r="664">
      <c r="A664" s="5">
        <v>1366.0</v>
      </c>
      <c r="B664" s="5">
        <v>22324.0</v>
      </c>
    </row>
    <row r="665">
      <c r="A665" s="5">
        <v>1920.0</v>
      </c>
      <c r="B665" s="5">
        <v>109277.0</v>
      </c>
    </row>
    <row r="666">
      <c r="A666" s="5">
        <v>1920.0</v>
      </c>
      <c r="B666" s="5">
        <v>37243.0</v>
      </c>
    </row>
    <row r="667">
      <c r="A667" s="5">
        <v>1920.0</v>
      </c>
      <c r="B667" s="5">
        <v>79867.0</v>
      </c>
    </row>
    <row r="668">
      <c r="A668" s="5">
        <v>1920.0</v>
      </c>
      <c r="B668" s="5">
        <v>149917.0</v>
      </c>
    </row>
    <row r="669">
      <c r="A669" s="5">
        <v>1366.0</v>
      </c>
      <c r="B669" s="5">
        <v>32640.0</v>
      </c>
    </row>
    <row r="670">
      <c r="A670" s="5">
        <v>1366.0</v>
      </c>
      <c r="B670" s="5">
        <v>29073.0</v>
      </c>
    </row>
    <row r="671">
      <c r="A671" s="5">
        <v>1920.0</v>
      </c>
      <c r="B671" s="5">
        <v>30316.0</v>
      </c>
    </row>
    <row r="672">
      <c r="A672" s="5">
        <v>1366.0</v>
      </c>
      <c r="B672" s="5">
        <v>16943.0</v>
      </c>
    </row>
    <row r="673">
      <c r="A673" s="5">
        <v>1366.0</v>
      </c>
      <c r="B673" s="5">
        <v>19980.0</v>
      </c>
    </row>
    <row r="674">
      <c r="A674" s="5">
        <v>1920.0</v>
      </c>
      <c r="B674" s="5">
        <v>37243.0</v>
      </c>
    </row>
    <row r="675">
      <c r="A675" s="5">
        <v>1920.0</v>
      </c>
      <c r="B675" s="5">
        <v>101658.0</v>
      </c>
    </row>
    <row r="676">
      <c r="A676" s="5">
        <v>2560.0</v>
      </c>
      <c r="B676" s="5">
        <v>137995.0</v>
      </c>
    </row>
    <row r="677">
      <c r="A677" s="5">
        <v>1920.0</v>
      </c>
      <c r="B677" s="5">
        <v>51841.0</v>
      </c>
    </row>
    <row r="678">
      <c r="A678" s="5">
        <v>1366.0</v>
      </c>
      <c r="B678" s="5">
        <v>14332.0</v>
      </c>
    </row>
    <row r="679">
      <c r="A679" s="5">
        <v>1920.0</v>
      </c>
      <c r="B679" s="5">
        <v>93187.0</v>
      </c>
    </row>
    <row r="680">
      <c r="A680" s="5">
        <v>1920.0</v>
      </c>
      <c r="B680" s="5">
        <v>35644.0</v>
      </c>
    </row>
    <row r="681">
      <c r="A681" s="5">
        <v>1920.0</v>
      </c>
      <c r="B681" s="5">
        <v>100007.0</v>
      </c>
    </row>
    <row r="682">
      <c r="A682" s="5">
        <v>1920.0</v>
      </c>
      <c r="B682" s="5">
        <v>43636.0</v>
      </c>
    </row>
    <row r="683">
      <c r="A683" s="5">
        <v>1920.0</v>
      </c>
      <c r="B683" s="5">
        <v>21259.0</v>
      </c>
    </row>
    <row r="684">
      <c r="A684" s="5">
        <v>1366.0</v>
      </c>
      <c r="B684" s="5">
        <v>22857.0</v>
      </c>
    </row>
    <row r="685">
      <c r="A685" s="5">
        <v>1920.0</v>
      </c>
      <c r="B685" s="5">
        <v>33111.0</v>
      </c>
    </row>
    <row r="686">
      <c r="A686" s="5">
        <v>1366.0</v>
      </c>
      <c r="B686" s="5">
        <v>23976.0</v>
      </c>
    </row>
    <row r="687">
      <c r="A687" s="5">
        <v>1920.0</v>
      </c>
      <c r="B687" s="5">
        <v>42358.0</v>
      </c>
    </row>
    <row r="688">
      <c r="A688" s="5">
        <v>1920.0</v>
      </c>
      <c r="B688" s="5">
        <v>53227.0</v>
      </c>
    </row>
    <row r="689">
      <c r="A689" s="5">
        <v>1920.0</v>
      </c>
      <c r="B689" s="5">
        <v>98834.0</v>
      </c>
    </row>
    <row r="690">
      <c r="A690" s="5">
        <v>1920.0</v>
      </c>
      <c r="B690" s="5">
        <v>63456.0</v>
      </c>
    </row>
    <row r="691">
      <c r="A691" s="5">
        <v>1920.0</v>
      </c>
      <c r="B691" s="5">
        <v>34899.0</v>
      </c>
    </row>
    <row r="692">
      <c r="A692" s="5">
        <v>1920.0</v>
      </c>
      <c r="B692" s="5">
        <v>66547.0</v>
      </c>
    </row>
    <row r="693">
      <c r="A693" s="5">
        <v>1920.0</v>
      </c>
      <c r="B693" s="5">
        <v>58022.0</v>
      </c>
    </row>
    <row r="694">
      <c r="A694" s="5">
        <v>1920.0</v>
      </c>
      <c r="B694" s="5">
        <v>38681.0</v>
      </c>
    </row>
    <row r="695">
      <c r="A695" s="5">
        <v>1920.0</v>
      </c>
      <c r="B695" s="5">
        <v>15877.0</v>
      </c>
    </row>
    <row r="696">
      <c r="A696" s="5">
        <v>1920.0</v>
      </c>
      <c r="B696" s="5">
        <v>76012.0</v>
      </c>
    </row>
    <row r="697">
      <c r="A697" s="5">
        <v>1920.0</v>
      </c>
      <c r="B697" s="5">
        <v>45665.0</v>
      </c>
    </row>
    <row r="698">
      <c r="A698" s="5">
        <v>1920.0</v>
      </c>
      <c r="B698" s="5">
        <v>62817.0</v>
      </c>
    </row>
    <row r="699">
      <c r="A699" s="5">
        <v>1366.0</v>
      </c>
      <c r="B699" s="5">
        <v>15877.0</v>
      </c>
    </row>
    <row r="700">
      <c r="A700" s="5">
        <v>1920.0</v>
      </c>
      <c r="B700" s="5">
        <v>14119.0</v>
      </c>
    </row>
    <row r="701">
      <c r="A701" s="5">
        <v>1920.0</v>
      </c>
      <c r="B701" s="5">
        <v>63936.0</v>
      </c>
    </row>
    <row r="702">
      <c r="A702" s="5">
        <v>2560.0</v>
      </c>
      <c r="B702" s="5">
        <v>89864.0</v>
      </c>
    </row>
    <row r="703">
      <c r="A703" s="5">
        <v>1366.0</v>
      </c>
      <c r="B703" s="5">
        <v>44574.0</v>
      </c>
    </row>
    <row r="704">
      <c r="A704" s="5">
        <v>1920.0</v>
      </c>
      <c r="B704" s="5">
        <v>79867.0</v>
      </c>
    </row>
    <row r="705">
      <c r="A705" s="5">
        <v>3840.0</v>
      </c>
      <c r="B705" s="5">
        <v>194973.0</v>
      </c>
    </row>
    <row r="706">
      <c r="A706" s="5">
        <v>1920.0</v>
      </c>
      <c r="B706" s="5">
        <v>71847.0</v>
      </c>
    </row>
    <row r="707">
      <c r="A707" s="5">
        <v>1366.0</v>
      </c>
      <c r="B707" s="5">
        <v>26102.0</v>
      </c>
    </row>
    <row r="708">
      <c r="A708" s="5">
        <v>1920.0</v>
      </c>
      <c r="B708" s="5">
        <v>34579.0</v>
      </c>
    </row>
    <row r="709">
      <c r="A709" s="5">
        <v>1366.0</v>
      </c>
      <c r="B709" s="5">
        <v>31410.0</v>
      </c>
    </row>
    <row r="710">
      <c r="A710" s="5">
        <v>1920.0</v>
      </c>
      <c r="B710" s="5">
        <v>26054.0</v>
      </c>
    </row>
    <row r="711">
      <c r="A711" s="5">
        <v>1920.0</v>
      </c>
      <c r="B711" s="5">
        <v>103097.0</v>
      </c>
    </row>
    <row r="712">
      <c r="A712" s="5">
        <v>1366.0</v>
      </c>
      <c r="B712" s="5">
        <v>34579.0</v>
      </c>
    </row>
    <row r="713">
      <c r="A713" s="5">
        <v>1920.0</v>
      </c>
      <c r="B713" s="5">
        <v>34632.0</v>
      </c>
    </row>
    <row r="714">
      <c r="A714" s="5">
        <v>1366.0</v>
      </c>
      <c r="B714" s="5">
        <v>29784.0</v>
      </c>
    </row>
    <row r="715">
      <c r="A715" s="5">
        <v>1920.0</v>
      </c>
      <c r="B715" s="5">
        <v>51149.0</v>
      </c>
    </row>
    <row r="716">
      <c r="A716" s="5">
        <v>1920.0</v>
      </c>
      <c r="B716" s="5">
        <v>41505.0</v>
      </c>
    </row>
    <row r="717">
      <c r="A717" s="5">
        <v>1920.0</v>
      </c>
      <c r="B717" s="5">
        <v>128884.0</v>
      </c>
    </row>
    <row r="718">
      <c r="A718" s="5">
        <v>1920.0</v>
      </c>
      <c r="B718" s="5">
        <v>35112.0</v>
      </c>
    </row>
    <row r="719">
      <c r="A719" s="5">
        <v>1920.0</v>
      </c>
      <c r="B719" s="5">
        <v>111594.0</v>
      </c>
    </row>
    <row r="720">
      <c r="A720" s="5">
        <v>1366.0</v>
      </c>
      <c r="B720" s="5">
        <v>21887.0</v>
      </c>
    </row>
    <row r="721">
      <c r="A721" s="5">
        <v>1920.0</v>
      </c>
      <c r="B721" s="5">
        <v>64309.0</v>
      </c>
    </row>
    <row r="722">
      <c r="A722" s="5">
        <v>1366.0</v>
      </c>
      <c r="B722" s="5">
        <v>35431.0</v>
      </c>
    </row>
    <row r="723">
      <c r="A723" s="5">
        <v>1920.0</v>
      </c>
      <c r="B723" s="5">
        <v>81785.0</v>
      </c>
    </row>
    <row r="724">
      <c r="A724" s="5">
        <v>1920.0</v>
      </c>
      <c r="B724" s="5">
        <v>53227.0</v>
      </c>
    </row>
    <row r="725">
      <c r="A725" s="5">
        <v>3840.0</v>
      </c>
      <c r="B725" s="5">
        <v>175771.0</v>
      </c>
    </row>
    <row r="726">
      <c r="A726" s="5">
        <v>1366.0</v>
      </c>
      <c r="B726" s="5">
        <v>17582.0</v>
      </c>
    </row>
    <row r="727">
      <c r="A727" s="5">
        <v>1920.0</v>
      </c>
      <c r="B727" s="5">
        <v>87859.0</v>
      </c>
    </row>
    <row r="728">
      <c r="A728" s="5">
        <v>1366.0</v>
      </c>
      <c r="B728" s="5">
        <v>60031.0</v>
      </c>
    </row>
    <row r="729">
      <c r="A729" s="5">
        <v>1920.0</v>
      </c>
      <c r="B729" s="5">
        <v>233846.0</v>
      </c>
    </row>
    <row r="730">
      <c r="A730" s="5">
        <v>1366.0</v>
      </c>
      <c r="B730" s="5">
        <v>25308.0</v>
      </c>
    </row>
    <row r="731">
      <c r="A731" s="5">
        <v>1920.0</v>
      </c>
      <c r="B731" s="5">
        <v>101232.0</v>
      </c>
    </row>
    <row r="732">
      <c r="A732" s="5">
        <v>1366.0</v>
      </c>
      <c r="B732" s="5">
        <v>30849.0</v>
      </c>
    </row>
    <row r="733">
      <c r="A733" s="5">
        <v>1366.0</v>
      </c>
      <c r="B733" s="5">
        <v>45283.0</v>
      </c>
    </row>
    <row r="734">
      <c r="A734" s="5">
        <v>3200.0</v>
      </c>
      <c r="B734" s="5">
        <v>63883.0</v>
      </c>
    </row>
    <row r="735">
      <c r="A735" s="5">
        <v>1920.0</v>
      </c>
      <c r="B735" s="5">
        <v>58555.0</v>
      </c>
    </row>
    <row r="736">
      <c r="A736" s="5">
        <v>1920.0</v>
      </c>
      <c r="B736" s="5">
        <v>83170.0</v>
      </c>
    </row>
    <row r="737">
      <c r="A737" s="5">
        <v>3840.0</v>
      </c>
      <c r="B737" s="5">
        <v>152860.0</v>
      </c>
    </row>
    <row r="738">
      <c r="A738" s="5">
        <v>1366.0</v>
      </c>
      <c r="B738" s="5">
        <v>31915.0</v>
      </c>
    </row>
    <row r="739">
      <c r="A739" s="5">
        <v>1920.0</v>
      </c>
      <c r="B739" s="5">
        <v>55837.0</v>
      </c>
    </row>
    <row r="740">
      <c r="A740" s="5">
        <v>1920.0</v>
      </c>
      <c r="B740" s="5">
        <v>99048.0</v>
      </c>
    </row>
    <row r="741">
      <c r="A741" s="5">
        <v>2400.0</v>
      </c>
      <c r="B741" s="5">
        <v>83064.0</v>
      </c>
    </row>
    <row r="742">
      <c r="A742" s="5">
        <v>3200.0</v>
      </c>
      <c r="B742" s="5">
        <v>60153.0</v>
      </c>
    </row>
    <row r="743">
      <c r="A743" s="5">
        <v>1366.0</v>
      </c>
      <c r="B743" s="5">
        <v>45235.0</v>
      </c>
    </row>
    <row r="744">
      <c r="A744" s="5">
        <v>1366.0</v>
      </c>
      <c r="B744" s="5">
        <v>34898.0</v>
      </c>
    </row>
    <row r="745">
      <c r="A745" s="5">
        <v>1366.0</v>
      </c>
      <c r="B745" s="5">
        <v>25060.0</v>
      </c>
    </row>
    <row r="746">
      <c r="A746" s="5">
        <v>3840.0</v>
      </c>
      <c r="B746" s="5">
        <v>58555.0</v>
      </c>
    </row>
    <row r="747">
      <c r="A747" s="5">
        <v>1920.0</v>
      </c>
      <c r="B747" s="5">
        <v>85195.0</v>
      </c>
    </row>
    <row r="748">
      <c r="A748" s="5">
        <v>1366.0</v>
      </c>
      <c r="B748" s="5">
        <v>15877.0</v>
      </c>
    </row>
    <row r="749">
      <c r="A749" s="5">
        <v>1920.0</v>
      </c>
      <c r="B749" s="5">
        <v>62938.0</v>
      </c>
    </row>
    <row r="750">
      <c r="A750" s="5">
        <v>1920.0</v>
      </c>
      <c r="B750" s="5">
        <v>95851.0</v>
      </c>
    </row>
    <row r="751">
      <c r="A751" s="5">
        <v>1366.0</v>
      </c>
      <c r="B751" s="5">
        <v>54346.0</v>
      </c>
    </row>
    <row r="752">
      <c r="A752" s="5">
        <v>1920.0</v>
      </c>
      <c r="B752" s="5">
        <v>58555.0</v>
      </c>
    </row>
    <row r="753">
      <c r="A753" s="5">
        <v>1920.0</v>
      </c>
      <c r="B753" s="5">
        <v>44702.0</v>
      </c>
    </row>
    <row r="754">
      <c r="A754" s="5">
        <v>3840.0</v>
      </c>
      <c r="B754" s="5">
        <v>126274.0</v>
      </c>
    </row>
    <row r="755">
      <c r="A755" s="5">
        <v>1920.0</v>
      </c>
      <c r="B755" s="5">
        <v>33886.0</v>
      </c>
    </row>
    <row r="756">
      <c r="A756" s="5">
        <v>1920.0</v>
      </c>
      <c r="B756" s="5">
        <v>154459.0</v>
      </c>
    </row>
    <row r="757">
      <c r="A757" s="5">
        <v>1920.0</v>
      </c>
      <c r="B757" s="5">
        <v>31004.0</v>
      </c>
    </row>
    <row r="758">
      <c r="A758" s="5">
        <v>1920.0</v>
      </c>
      <c r="B758" s="5">
        <v>191211.0</v>
      </c>
    </row>
    <row r="759">
      <c r="A759" s="5">
        <v>1920.0</v>
      </c>
      <c r="B759" s="5">
        <v>125208.0</v>
      </c>
    </row>
    <row r="760">
      <c r="A760" s="5">
        <v>1920.0</v>
      </c>
      <c r="B760" s="5">
        <v>93986.0</v>
      </c>
    </row>
    <row r="761">
      <c r="A761" s="5">
        <v>1366.0</v>
      </c>
      <c r="B761" s="5">
        <v>17529.0</v>
      </c>
    </row>
    <row r="762">
      <c r="A762" s="5">
        <v>1920.0</v>
      </c>
      <c r="B762" s="5">
        <v>122491.0</v>
      </c>
    </row>
    <row r="763">
      <c r="A763" s="5">
        <v>1920.0</v>
      </c>
      <c r="B763" s="5">
        <v>100752.0</v>
      </c>
    </row>
    <row r="764">
      <c r="A764" s="5">
        <v>1920.0</v>
      </c>
      <c r="B764" s="5">
        <v>58022.0</v>
      </c>
    </row>
    <row r="765">
      <c r="A765" s="5">
        <v>1920.0</v>
      </c>
      <c r="B765" s="5">
        <v>53227.0</v>
      </c>
    </row>
    <row r="766">
      <c r="A766" s="5">
        <v>1920.0</v>
      </c>
      <c r="B766" s="5">
        <v>122491.0</v>
      </c>
    </row>
    <row r="767">
      <c r="A767" s="5">
        <v>1920.0</v>
      </c>
      <c r="B767" s="5">
        <v>52481.0</v>
      </c>
    </row>
    <row r="768">
      <c r="A768" s="5">
        <v>1920.0</v>
      </c>
      <c r="B768" s="5">
        <v>71342.0</v>
      </c>
    </row>
    <row r="769">
      <c r="A769" s="5">
        <v>1920.0</v>
      </c>
      <c r="B769" s="5">
        <v>10811.0</v>
      </c>
    </row>
    <row r="770">
      <c r="A770" s="5">
        <v>1920.0</v>
      </c>
      <c r="B770" s="5">
        <v>104962.0</v>
      </c>
    </row>
    <row r="771">
      <c r="A771" s="5">
        <v>1920.0</v>
      </c>
      <c r="B771" s="5">
        <v>51096.0</v>
      </c>
    </row>
    <row r="772">
      <c r="A772" s="5">
        <v>2304.0</v>
      </c>
      <c r="B772" s="5">
        <v>62071.0</v>
      </c>
    </row>
    <row r="773">
      <c r="A773" s="5">
        <v>2560.0</v>
      </c>
      <c r="B773" s="5">
        <v>124142.0</v>
      </c>
    </row>
    <row r="774">
      <c r="A774" s="5">
        <v>1366.0</v>
      </c>
      <c r="B774" s="5">
        <v>15931.0</v>
      </c>
    </row>
    <row r="775">
      <c r="A775" s="5">
        <v>1366.0</v>
      </c>
      <c r="B775" s="5">
        <v>43157.0</v>
      </c>
    </row>
    <row r="776">
      <c r="A776" s="5">
        <v>1920.0</v>
      </c>
      <c r="B776" s="5">
        <v>71875.0</v>
      </c>
    </row>
    <row r="777">
      <c r="A777" s="5">
        <v>1920.0</v>
      </c>
      <c r="B777" s="5">
        <v>39374.0</v>
      </c>
    </row>
    <row r="778">
      <c r="A778" s="5">
        <v>1920.0</v>
      </c>
      <c r="B778" s="5">
        <v>110018.0</v>
      </c>
    </row>
    <row r="779">
      <c r="A779" s="5">
        <v>1920.0</v>
      </c>
      <c r="B779" s="5">
        <v>58555.0</v>
      </c>
    </row>
    <row r="780">
      <c r="A780" s="5">
        <v>1920.0</v>
      </c>
      <c r="B780" s="5">
        <v>79867.0</v>
      </c>
    </row>
    <row r="781">
      <c r="A781" s="5">
        <v>3840.0</v>
      </c>
      <c r="B781" s="5">
        <v>93187.0</v>
      </c>
    </row>
    <row r="782">
      <c r="A782" s="5">
        <v>1366.0</v>
      </c>
      <c r="B782" s="5">
        <v>39640.0</v>
      </c>
    </row>
    <row r="783">
      <c r="A783" s="5">
        <v>1366.0</v>
      </c>
      <c r="B783" s="5">
        <v>74006.0</v>
      </c>
    </row>
    <row r="784">
      <c r="A784" s="5">
        <v>1366.0</v>
      </c>
      <c r="B784" s="5">
        <v>41558.0</v>
      </c>
    </row>
    <row r="785">
      <c r="A785" s="5">
        <v>1366.0</v>
      </c>
      <c r="B785" s="5">
        <v>33513.0</v>
      </c>
    </row>
    <row r="786">
      <c r="A786" s="5">
        <v>3840.0</v>
      </c>
      <c r="B786" s="5">
        <v>89457.0</v>
      </c>
    </row>
    <row r="787">
      <c r="A787" s="5">
        <v>1920.0</v>
      </c>
      <c r="B787" s="5">
        <v>32448.0</v>
      </c>
    </row>
    <row r="788">
      <c r="A788" s="5">
        <v>1920.0</v>
      </c>
      <c r="B788" s="5">
        <v>93187.0</v>
      </c>
    </row>
    <row r="789">
      <c r="A789" s="5">
        <v>1920.0</v>
      </c>
      <c r="B789" s="5">
        <v>128671.0</v>
      </c>
    </row>
    <row r="790">
      <c r="A790" s="5">
        <v>1920.0</v>
      </c>
      <c r="B790" s="5">
        <v>79867.0</v>
      </c>
    </row>
    <row r="791">
      <c r="A791" s="5">
        <v>1920.0</v>
      </c>
      <c r="B791" s="5">
        <v>51202.0</v>
      </c>
    </row>
    <row r="792">
      <c r="A792" s="5">
        <v>1920.0</v>
      </c>
      <c r="B792" s="5">
        <v>42081.0</v>
      </c>
    </row>
    <row r="793">
      <c r="A793" s="5">
        <v>1920.0</v>
      </c>
      <c r="B793" s="5">
        <v>99048.0</v>
      </c>
    </row>
    <row r="794">
      <c r="A794" s="5">
        <v>3840.0</v>
      </c>
      <c r="B794" s="5">
        <v>95851.0</v>
      </c>
    </row>
    <row r="795">
      <c r="A795" s="5">
        <v>1366.0</v>
      </c>
      <c r="B795" s="5">
        <v>20513.0</v>
      </c>
    </row>
    <row r="796">
      <c r="A796" s="5">
        <v>1920.0</v>
      </c>
      <c r="B796" s="5">
        <v>133467.0</v>
      </c>
    </row>
    <row r="797">
      <c r="A797" s="5">
        <v>1366.0</v>
      </c>
      <c r="B797" s="5">
        <v>40226.0</v>
      </c>
    </row>
    <row r="798">
      <c r="A798" s="5">
        <v>1366.0</v>
      </c>
      <c r="B798" s="5">
        <v>26102.0</v>
      </c>
    </row>
    <row r="799">
      <c r="A799" s="5">
        <v>1366.0</v>
      </c>
      <c r="B799" s="5">
        <v>58075.0</v>
      </c>
    </row>
    <row r="800">
      <c r="A800" s="5">
        <v>1920.0</v>
      </c>
      <c r="B800" s="5">
        <v>133147.0</v>
      </c>
    </row>
    <row r="801">
      <c r="A801" s="5">
        <v>1920.0</v>
      </c>
      <c r="B801" s="5">
        <v>63883.0</v>
      </c>
    </row>
    <row r="802">
      <c r="A802" s="5">
        <v>1920.0</v>
      </c>
      <c r="B802" s="5">
        <v>99900.0</v>
      </c>
    </row>
    <row r="803">
      <c r="A803" s="5">
        <v>1366.0</v>
      </c>
      <c r="B803" s="5">
        <v>26587.0</v>
      </c>
    </row>
    <row r="804">
      <c r="A804" s="5">
        <v>1920.0</v>
      </c>
      <c r="B804" s="5">
        <v>72354.0</v>
      </c>
    </row>
    <row r="805">
      <c r="A805" s="5">
        <v>1366.0</v>
      </c>
      <c r="B805" s="5">
        <v>31169.0</v>
      </c>
    </row>
    <row r="806">
      <c r="A806" s="5">
        <v>1366.0</v>
      </c>
      <c r="B806" s="5">
        <v>18914.0</v>
      </c>
    </row>
    <row r="807">
      <c r="A807" s="5">
        <v>1920.0</v>
      </c>
      <c r="B807" s="5">
        <v>32980.0</v>
      </c>
    </row>
    <row r="808">
      <c r="A808" s="5">
        <v>3840.0</v>
      </c>
      <c r="B808" s="5">
        <v>292987.0</v>
      </c>
    </row>
    <row r="809">
      <c r="A809" s="5">
        <v>2560.0</v>
      </c>
      <c r="B809" s="5">
        <v>111835.0</v>
      </c>
    </row>
    <row r="810">
      <c r="A810" s="5">
        <v>1920.0</v>
      </c>
      <c r="B810" s="5">
        <v>27652.0</v>
      </c>
    </row>
    <row r="811">
      <c r="A811" s="5">
        <v>1920.0</v>
      </c>
      <c r="B811" s="5">
        <v>63190.0</v>
      </c>
    </row>
    <row r="812">
      <c r="A812" s="5">
        <v>1920.0</v>
      </c>
      <c r="B812" s="5">
        <v>87912.0</v>
      </c>
    </row>
    <row r="813">
      <c r="A813" s="5">
        <v>1920.0</v>
      </c>
      <c r="B813" s="5">
        <v>147832.0</v>
      </c>
    </row>
    <row r="814">
      <c r="A814" s="5">
        <v>1920.0</v>
      </c>
      <c r="B814" s="5">
        <v>128884.0</v>
      </c>
    </row>
    <row r="815">
      <c r="A815" s="5">
        <v>1366.0</v>
      </c>
      <c r="B815" s="5">
        <v>35644.0</v>
      </c>
    </row>
    <row r="816">
      <c r="A816" s="5">
        <v>1366.0</v>
      </c>
      <c r="B816" s="5">
        <v>17316.0</v>
      </c>
    </row>
    <row r="817">
      <c r="A817" s="5">
        <v>1920.0</v>
      </c>
      <c r="B817" s="5">
        <v>31435.0</v>
      </c>
    </row>
    <row r="818">
      <c r="A818" s="5">
        <v>1920.0</v>
      </c>
      <c r="B818" s="5">
        <v>95851.0</v>
      </c>
    </row>
    <row r="819">
      <c r="A819" s="5">
        <v>1920.0</v>
      </c>
      <c r="B819" s="5">
        <v>163724.0</v>
      </c>
    </row>
    <row r="820">
      <c r="A820" s="5">
        <v>1600.0</v>
      </c>
      <c r="B820" s="5">
        <v>48485.0</v>
      </c>
    </row>
    <row r="821">
      <c r="A821" s="5">
        <v>1366.0</v>
      </c>
      <c r="B821" s="5">
        <v>38041.0</v>
      </c>
    </row>
    <row r="822">
      <c r="A822" s="5">
        <v>1920.0</v>
      </c>
      <c r="B822" s="5">
        <v>99634.0</v>
      </c>
    </row>
    <row r="823">
      <c r="A823" s="5">
        <v>1920.0</v>
      </c>
      <c r="B823" s="5">
        <v>39374.0</v>
      </c>
    </row>
    <row r="824">
      <c r="A824" s="5">
        <v>1366.0</v>
      </c>
      <c r="B824" s="5">
        <v>32767.0</v>
      </c>
    </row>
    <row r="825">
      <c r="A825" s="5">
        <v>1920.0</v>
      </c>
      <c r="B825" s="5">
        <v>54665.0</v>
      </c>
    </row>
    <row r="826">
      <c r="A826" s="5">
        <v>1920.0</v>
      </c>
      <c r="B826" s="5">
        <v>121319.0</v>
      </c>
    </row>
    <row r="827">
      <c r="A827" s="5">
        <v>1920.0</v>
      </c>
      <c r="B827" s="5">
        <v>78215.0</v>
      </c>
    </row>
    <row r="828">
      <c r="A828" s="5">
        <v>1366.0</v>
      </c>
      <c r="B828" s="5">
        <v>15931.0</v>
      </c>
    </row>
    <row r="829">
      <c r="A829" s="5">
        <v>1920.0</v>
      </c>
      <c r="B829" s="5">
        <v>101179.0</v>
      </c>
    </row>
    <row r="830">
      <c r="A830" s="5">
        <v>1920.0</v>
      </c>
      <c r="B830" s="5">
        <v>46087.0</v>
      </c>
    </row>
    <row r="831">
      <c r="A831" s="5">
        <v>1920.0</v>
      </c>
      <c r="B831" s="5">
        <v>101392.0</v>
      </c>
    </row>
    <row r="832">
      <c r="A832" s="5">
        <v>1920.0</v>
      </c>
      <c r="B832" s="5">
        <v>41931.0</v>
      </c>
    </row>
    <row r="833">
      <c r="A833" s="5">
        <v>1920.0</v>
      </c>
      <c r="B833" s="5">
        <v>50350.0</v>
      </c>
    </row>
    <row r="834">
      <c r="A834" s="5">
        <v>1366.0</v>
      </c>
      <c r="B834" s="5">
        <v>23923.0</v>
      </c>
    </row>
    <row r="835">
      <c r="A835" s="5">
        <v>1920.0</v>
      </c>
      <c r="B835" s="5">
        <v>136344.0</v>
      </c>
    </row>
    <row r="836">
      <c r="A836" s="5">
        <v>1920.0</v>
      </c>
      <c r="B836" s="5">
        <v>34579.0</v>
      </c>
    </row>
    <row r="837">
      <c r="A837" s="5">
        <v>1920.0</v>
      </c>
      <c r="B837" s="5">
        <v>24988.0</v>
      </c>
    </row>
    <row r="838">
      <c r="A838" s="5">
        <v>1920.0</v>
      </c>
      <c r="B838" s="5">
        <v>45323.0</v>
      </c>
    </row>
    <row r="839">
      <c r="A839" s="5">
        <v>1920.0</v>
      </c>
      <c r="B839" s="5">
        <v>71875.0</v>
      </c>
    </row>
    <row r="840">
      <c r="A840" s="5">
        <v>1920.0</v>
      </c>
      <c r="B840" s="5">
        <v>68465.0</v>
      </c>
    </row>
    <row r="841">
      <c r="A841" s="5">
        <v>1920.0</v>
      </c>
      <c r="B841" s="5">
        <v>54186.0</v>
      </c>
    </row>
    <row r="842">
      <c r="A842" s="5">
        <v>3200.0</v>
      </c>
      <c r="B842" s="5">
        <v>119347.0</v>
      </c>
    </row>
    <row r="843">
      <c r="A843" s="5">
        <v>1920.0</v>
      </c>
      <c r="B843" s="5">
        <v>48485.0</v>
      </c>
    </row>
    <row r="844">
      <c r="A844" s="5">
        <v>1366.0</v>
      </c>
      <c r="B844" s="5">
        <v>58342.0</v>
      </c>
    </row>
    <row r="845">
      <c r="A845" s="5">
        <v>1920.0</v>
      </c>
      <c r="B845" s="5">
        <v>103896.0</v>
      </c>
    </row>
    <row r="846">
      <c r="A846" s="5">
        <v>1920.0</v>
      </c>
      <c r="B846" s="5">
        <v>48059.0</v>
      </c>
    </row>
    <row r="847">
      <c r="A847" s="5">
        <v>1920.0</v>
      </c>
      <c r="B847" s="5">
        <v>94732.0</v>
      </c>
    </row>
    <row r="848">
      <c r="A848" s="5">
        <v>1366.0</v>
      </c>
      <c r="B848" s="5">
        <v>56210.0</v>
      </c>
    </row>
    <row r="849">
      <c r="A849" s="5">
        <v>1920.0</v>
      </c>
      <c r="B849" s="5">
        <v>25521.0</v>
      </c>
    </row>
    <row r="850">
      <c r="A850" s="5">
        <v>1920.0</v>
      </c>
      <c r="B850" s="5">
        <v>73953.0</v>
      </c>
    </row>
    <row r="851">
      <c r="A851" s="5">
        <v>1920.0</v>
      </c>
      <c r="B851" s="5">
        <v>39161.0</v>
      </c>
    </row>
    <row r="852">
      <c r="A852" s="5">
        <v>1920.0</v>
      </c>
      <c r="B852" s="5">
        <v>98515.0</v>
      </c>
    </row>
    <row r="853">
      <c r="A853" s="5">
        <v>1920.0</v>
      </c>
      <c r="B853" s="5">
        <v>90043.0</v>
      </c>
    </row>
    <row r="854">
      <c r="A854" s="5">
        <v>1366.0</v>
      </c>
      <c r="B854" s="5">
        <v>21258.0</v>
      </c>
    </row>
    <row r="855">
      <c r="A855" s="5">
        <v>1920.0</v>
      </c>
      <c r="B855" s="5">
        <v>49817.0</v>
      </c>
    </row>
    <row r="856">
      <c r="A856" s="5">
        <v>1920.0</v>
      </c>
      <c r="B856" s="5">
        <v>48618.0</v>
      </c>
    </row>
    <row r="857">
      <c r="A857" s="5">
        <v>1920.0</v>
      </c>
      <c r="B857" s="5">
        <v>44702.0</v>
      </c>
    </row>
    <row r="858">
      <c r="A858" s="5">
        <v>1920.0</v>
      </c>
      <c r="B858" s="5">
        <v>90576.0</v>
      </c>
    </row>
    <row r="859">
      <c r="A859" s="5">
        <v>1366.0</v>
      </c>
      <c r="B859" s="5">
        <v>36486.0</v>
      </c>
    </row>
    <row r="860">
      <c r="A860" s="5">
        <v>1366.0</v>
      </c>
      <c r="B860" s="5">
        <v>18541.0</v>
      </c>
    </row>
    <row r="861">
      <c r="A861" s="5">
        <v>1920.0</v>
      </c>
      <c r="B861" s="5">
        <v>35644.0</v>
      </c>
    </row>
    <row r="862">
      <c r="A862" s="5">
        <v>1366.0</v>
      </c>
      <c r="B862" s="5">
        <v>19660.0</v>
      </c>
    </row>
    <row r="863">
      <c r="A863" s="5">
        <v>1920.0</v>
      </c>
      <c r="B863" s="5">
        <v>95851.0</v>
      </c>
    </row>
    <row r="864">
      <c r="A864" s="5">
        <v>1366.0</v>
      </c>
      <c r="B864" s="5">
        <v>24280.0</v>
      </c>
    </row>
    <row r="865">
      <c r="A865" s="5">
        <v>1920.0</v>
      </c>
      <c r="B865" s="5">
        <v>72988.0</v>
      </c>
    </row>
    <row r="866">
      <c r="A866" s="5">
        <v>1366.0</v>
      </c>
      <c r="B866" s="5">
        <v>15824.0</v>
      </c>
    </row>
    <row r="867">
      <c r="A867" s="5">
        <v>1600.0</v>
      </c>
      <c r="B867" s="5">
        <v>20193.0</v>
      </c>
    </row>
    <row r="868">
      <c r="A868" s="5">
        <v>1920.0</v>
      </c>
      <c r="B868" s="5">
        <v>67399.0</v>
      </c>
    </row>
    <row r="869">
      <c r="A869" s="5">
        <v>3200.0</v>
      </c>
      <c r="B869" s="5">
        <v>74539.0</v>
      </c>
    </row>
    <row r="870">
      <c r="A870" s="5">
        <v>1920.0</v>
      </c>
      <c r="B870" s="5">
        <v>90523.0</v>
      </c>
    </row>
    <row r="871">
      <c r="A871" s="5">
        <v>1920.0</v>
      </c>
      <c r="B871" s="5">
        <v>95851.0</v>
      </c>
    </row>
    <row r="872">
      <c r="A872" s="5">
        <v>3840.0</v>
      </c>
      <c r="B872" s="5">
        <v>141139.0</v>
      </c>
    </row>
    <row r="873">
      <c r="A873" s="5">
        <v>1920.0</v>
      </c>
      <c r="B873" s="5">
        <v>78588.0</v>
      </c>
    </row>
    <row r="874">
      <c r="A874" s="5">
        <v>1920.0</v>
      </c>
      <c r="B874" s="5">
        <v>49497.0</v>
      </c>
    </row>
    <row r="875">
      <c r="A875" s="5">
        <v>1920.0</v>
      </c>
      <c r="B875" s="5">
        <v>47952.0</v>
      </c>
    </row>
    <row r="876">
      <c r="A876" s="5">
        <v>1366.0</v>
      </c>
      <c r="B876" s="5">
        <v>32714.0</v>
      </c>
    </row>
    <row r="877">
      <c r="A877" s="5">
        <v>1920.0</v>
      </c>
      <c r="B877" s="5">
        <v>49817.0</v>
      </c>
    </row>
    <row r="878">
      <c r="A878" s="5">
        <v>3200.0</v>
      </c>
      <c r="B878" s="5">
        <v>107258.0</v>
      </c>
    </row>
    <row r="879">
      <c r="A879" s="5">
        <v>1920.0</v>
      </c>
      <c r="B879" s="5">
        <v>68145.0</v>
      </c>
    </row>
    <row r="880">
      <c r="A880" s="5">
        <v>1920.0</v>
      </c>
      <c r="B880" s="5">
        <v>87859.0</v>
      </c>
    </row>
    <row r="881">
      <c r="A881" s="5">
        <v>1920.0</v>
      </c>
      <c r="B881" s="5">
        <v>109171.0</v>
      </c>
    </row>
    <row r="882">
      <c r="A882" s="5">
        <v>1920.0</v>
      </c>
      <c r="B882" s="5">
        <v>104588.0</v>
      </c>
    </row>
    <row r="883">
      <c r="A883" s="5">
        <v>1920.0</v>
      </c>
      <c r="B883" s="5">
        <v>111835.0</v>
      </c>
    </row>
    <row r="884">
      <c r="A884" s="5">
        <v>1920.0</v>
      </c>
      <c r="B884" s="5">
        <v>79014.0</v>
      </c>
    </row>
    <row r="885">
      <c r="A885" s="5">
        <v>1920.0</v>
      </c>
      <c r="B885" s="5">
        <v>19128.0</v>
      </c>
    </row>
    <row r="886">
      <c r="A886" s="5">
        <v>1920.0</v>
      </c>
      <c r="B886" s="5">
        <v>42038.0</v>
      </c>
    </row>
    <row r="887">
      <c r="A887" s="5">
        <v>1920.0</v>
      </c>
      <c r="B887" s="5">
        <v>101179.0</v>
      </c>
    </row>
    <row r="888">
      <c r="A888" s="5">
        <v>1920.0</v>
      </c>
      <c r="B888" s="5">
        <v>64202.0</v>
      </c>
    </row>
    <row r="889">
      <c r="A889" s="5">
        <v>3840.0</v>
      </c>
      <c r="B889" s="5">
        <v>165168.0</v>
      </c>
    </row>
    <row r="890">
      <c r="A890" s="5">
        <v>1920.0</v>
      </c>
      <c r="B890" s="5">
        <v>42038.0</v>
      </c>
    </row>
    <row r="891">
      <c r="A891" s="5">
        <v>1920.0</v>
      </c>
      <c r="B891" s="5">
        <v>54292.0</v>
      </c>
    </row>
    <row r="892">
      <c r="A892" s="5">
        <v>1920.0</v>
      </c>
      <c r="B892" s="5">
        <v>26587.0</v>
      </c>
    </row>
    <row r="893">
      <c r="A893" s="5">
        <v>1920.0</v>
      </c>
      <c r="B893" s="5">
        <v>46940.0</v>
      </c>
    </row>
    <row r="894">
      <c r="A894" s="5">
        <v>1920.0</v>
      </c>
      <c r="B894" s="5">
        <v>51149.0</v>
      </c>
    </row>
    <row r="895">
      <c r="A895" s="5">
        <v>1920.0</v>
      </c>
      <c r="B895" s="5">
        <v>85195.0</v>
      </c>
    </row>
    <row r="896">
      <c r="A896" s="5">
        <v>1920.0</v>
      </c>
      <c r="B896" s="5">
        <v>71875.0</v>
      </c>
    </row>
    <row r="897">
      <c r="A897" s="5">
        <v>1920.0</v>
      </c>
      <c r="B897" s="5">
        <v>59669.0</v>
      </c>
    </row>
    <row r="898">
      <c r="A898" s="5">
        <v>1366.0</v>
      </c>
      <c r="B898" s="5">
        <v>36496.0</v>
      </c>
    </row>
    <row r="899">
      <c r="A899" s="5">
        <v>1920.0</v>
      </c>
      <c r="B899" s="5">
        <v>69104.0</v>
      </c>
    </row>
    <row r="900">
      <c r="A900" s="5">
        <v>1920.0</v>
      </c>
      <c r="B900" s="5">
        <v>97236.0</v>
      </c>
    </row>
    <row r="901">
      <c r="A901" s="5">
        <v>1366.0</v>
      </c>
      <c r="B901" s="5">
        <v>38889.0</v>
      </c>
    </row>
    <row r="902">
      <c r="A902" s="5">
        <v>1920.0</v>
      </c>
      <c r="B902" s="5">
        <v>87912.0</v>
      </c>
    </row>
    <row r="903">
      <c r="A903" s="5">
        <v>1920.0</v>
      </c>
      <c r="B903" s="5">
        <v>62071.0</v>
      </c>
    </row>
    <row r="904">
      <c r="A904" s="5">
        <v>1366.0</v>
      </c>
      <c r="B904" s="5">
        <v>37725.0</v>
      </c>
    </row>
    <row r="905">
      <c r="A905" s="5">
        <v>1366.0</v>
      </c>
      <c r="B905" s="5">
        <v>61219.0</v>
      </c>
    </row>
    <row r="906">
      <c r="A906" s="5">
        <v>1366.0</v>
      </c>
      <c r="B906" s="5">
        <v>16464.0</v>
      </c>
    </row>
    <row r="907">
      <c r="A907" s="5">
        <v>1920.0</v>
      </c>
      <c r="B907" s="5">
        <v>84129.0</v>
      </c>
    </row>
    <row r="908">
      <c r="A908" s="5">
        <v>1366.0</v>
      </c>
      <c r="B908" s="5">
        <v>15393.0</v>
      </c>
    </row>
    <row r="909">
      <c r="A909" s="5">
        <v>3200.0</v>
      </c>
      <c r="B909" s="5">
        <v>95851.0</v>
      </c>
    </row>
    <row r="910">
      <c r="A910" s="5">
        <v>1920.0</v>
      </c>
      <c r="B910" s="5">
        <v>58874.0</v>
      </c>
    </row>
    <row r="911">
      <c r="A911" s="5">
        <v>1920.0</v>
      </c>
      <c r="B911" s="5">
        <v>88924.0</v>
      </c>
    </row>
    <row r="912">
      <c r="A912" s="5">
        <v>1366.0</v>
      </c>
      <c r="B912" s="5">
        <v>29762.0</v>
      </c>
    </row>
    <row r="913">
      <c r="A913" s="5">
        <v>1920.0</v>
      </c>
      <c r="B913" s="5">
        <v>63883.0</v>
      </c>
    </row>
    <row r="914">
      <c r="A914" s="5">
        <v>2560.0</v>
      </c>
      <c r="B914" s="5">
        <v>146946.0</v>
      </c>
    </row>
    <row r="915">
      <c r="A915" s="5">
        <v>1920.0</v>
      </c>
      <c r="B915" s="5">
        <v>74539.0</v>
      </c>
    </row>
    <row r="916">
      <c r="A916" s="5">
        <v>1600.0</v>
      </c>
      <c r="B916" s="5">
        <v>28238.0</v>
      </c>
    </row>
    <row r="917">
      <c r="A917" s="5">
        <v>1366.0</v>
      </c>
      <c r="B917" s="5">
        <v>32980.0</v>
      </c>
    </row>
    <row r="918">
      <c r="A918" s="5">
        <v>1366.0</v>
      </c>
      <c r="B918" s="5">
        <v>59620.0</v>
      </c>
    </row>
    <row r="919">
      <c r="A919" s="5">
        <v>1920.0</v>
      </c>
      <c r="B919" s="5">
        <v>69211.0</v>
      </c>
    </row>
    <row r="920">
      <c r="A920" s="5">
        <v>1920.0</v>
      </c>
      <c r="B920" s="5">
        <v>53227.0</v>
      </c>
    </row>
    <row r="921">
      <c r="A921" s="5">
        <v>1920.0</v>
      </c>
      <c r="B921" s="5">
        <v>78439.0</v>
      </c>
    </row>
    <row r="922">
      <c r="A922" s="5">
        <v>1920.0</v>
      </c>
      <c r="B922" s="5">
        <v>36497.0</v>
      </c>
    </row>
    <row r="923">
      <c r="A923" s="5">
        <v>1600.0</v>
      </c>
      <c r="B923" s="5">
        <v>35112.0</v>
      </c>
    </row>
    <row r="924">
      <c r="A924" s="5">
        <v>1366.0</v>
      </c>
      <c r="B924" s="5">
        <v>18595.0</v>
      </c>
    </row>
    <row r="925">
      <c r="A925" s="5">
        <v>1920.0</v>
      </c>
      <c r="B925" s="5">
        <v>119827.0</v>
      </c>
    </row>
    <row r="926">
      <c r="A926" s="5">
        <v>1920.0</v>
      </c>
      <c r="B926" s="5">
        <v>94572.0</v>
      </c>
    </row>
    <row r="927">
      <c r="A927" s="5">
        <v>1920.0</v>
      </c>
      <c r="B927" s="5">
        <v>77789.0</v>
      </c>
    </row>
    <row r="928">
      <c r="A928" s="5">
        <v>1920.0</v>
      </c>
      <c r="B928" s="5">
        <v>61752.0</v>
      </c>
    </row>
    <row r="929">
      <c r="A929" s="5">
        <v>1920.0</v>
      </c>
      <c r="B929" s="5">
        <v>79333.0</v>
      </c>
    </row>
    <row r="930">
      <c r="A930" s="5">
        <v>3840.0</v>
      </c>
      <c r="B930" s="5">
        <v>168045.0</v>
      </c>
    </row>
    <row r="931">
      <c r="A931" s="5">
        <v>1920.0</v>
      </c>
      <c r="B931" s="5">
        <v>101179.0</v>
      </c>
    </row>
    <row r="932">
      <c r="A932" s="5">
        <v>1366.0</v>
      </c>
      <c r="B932" s="5">
        <v>41292.0</v>
      </c>
    </row>
    <row r="933">
      <c r="A933" s="5">
        <v>3200.0</v>
      </c>
      <c r="B933" s="5">
        <v>67559.0</v>
      </c>
    </row>
    <row r="934">
      <c r="A934" s="5">
        <v>1366.0</v>
      </c>
      <c r="B934" s="5">
        <v>20726.0</v>
      </c>
    </row>
    <row r="935">
      <c r="A935" s="5">
        <v>1920.0</v>
      </c>
      <c r="B935" s="5">
        <v>81785.0</v>
      </c>
    </row>
    <row r="936">
      <c r="A936" s="5">
        <v>1920.0</v>
      </c>
      <c r="B936" s="5">
        <v>93773.0</v>
      </c>
    </row>
    <row r="937">
      <c r="A937" s="5">
        <v>1920.0</v>
      </c>
      <c r="B937" s="5">
        <v>53760.0</v>
      </c>
    </row>
    <row r="938">
      <c r="A938" s="5">
        <v>1920.0</v>
      </c>
      <c r="B938" s="5">
        <v>95371.0</v>
      </c>
    </row>
    <row r="939">
      <c r="A939" s="5">
        <v>1366.0</v>
      </c>
      <c r="B939" s="5">
        <v>45102.0</v>
      </c>
    </row>
    <row r="940">
      <c r="A940" s="5">
        <v>1366.0</v>
      </c>
      <c r="B940" s="5">
        <v>24808.0</v>
      </c>
    </row>
    <row r="941">
      <c r="A941" s="5">
        <v>1366.0</v>
      </c>
      <c r="B941" s="5">
        <v>43956.0</v>
      </c>
    </row>
    <row r="942">
      <c r="A942" s="5">
        <v>1920.0</v>
      </c>
      <c r="B942" s="5">
        <v>36497.0</v>
      </c>
    </row>
    <row r="943">
      <c r="A943" s="5">
        <v>1920.0</v>
      </c>
      <c r="B943" s="5">
        <v>167779.0</v>
      </c>
    </row>
    <row r="944">
      <c r="A944" s="5">
        <v>1920.0</v>
      </c>
      <c r="B944" s="5">
        <v>37030.0</v>
      </c>
    </row>
    <row r="945">
      <c r="A945" s="5">
        <v>3200.0</v>
      </c>
      <c r="B945" s="5">
        <v>101179.0</v>
      </c>
    </row>
    <row r="946">
      <c r="A946" s="5">
        <v>2560.0</v>
      </c>
      <c r="B946" s="5">
        <v>104588.0</v>
      </c>
    </row>
    <row r="947">
      <c r="A947" s="5">
        <v>1920.0</v>
      </c>
      <c r="B947" s="5">
        <v>149184.0</v>
      </c>
    </row>
    <row r="948">
      <c r="A948" s="5">
        <v>1920.0</v>
      </c>
      <c r="B948" s="5">
        <v>62870.0</v>
      </c>
    </row>
    <row r="949">
      <c r="A949" s="5">
        <v>1920.0</v>
      </c>
      <c r="B949" s="5">
        <v>109219.0</v>
      </c>
    </row>
    <row r="950">
      <c r="A950" s="5">
        <v>1920.0</v>
      </c>
      <c r="B950" s="5">
        <v>52161.0</v>
      </c>
    </row>
    <row r="951">
      <c r="A951" s="5">
        <v>1366.0</v>
      </c>
      <c r="B951" s="5">
        <v>53387.0</v>
      </c>
    </row>
    <row r="952">
      <c r="A952" s="5">
        <v>3840.0</v>
      </c>
      <c r="B952" s="5">
        <v>95851.0</v>
      </c>
    </row>
    <row r="953">
      <c r="A953" s="5">
        <v>1920.0</v>
      </c>
      <c r="B953" s="5">
        <v>93187.0</v>
      </c>
    </row>
    <row r="954">
      <c r="A954" s="5">
        <v>1920.0</v>
      </c>
      <c r="B954" s="5">
        <v>69211.0</v>
      </c>
    </row>
    <row r="955">
      <c r="A955" s="5">
        <v>1920.0</v>
      </c>
      <c r="B955" s="5">
        <v>63670.0</v>
      </c>
    </row>
    <row r="956">
      <c r="A956" s="5">
        <v>1920.0</v>
      </c>
      <c r="B956" s="5">
        <v>29251.0</v>
      </c>
    </row>
    <row r="957">
      <c r="A957" s="5">
        <v>1366.0</v>
      </c>
      <c r="B957" s="5">
        <v>34579.0</v>
      </c>
    </row>
    <row r="958">
      <c r="A958" s="5">
        <v>1366.0</v>
      </c>
      <c r="B958" s="5">
        <v>48751.0</v>
      </c>
    </row>
    <row r="959">
      <c r="A959" s="5">
        <v>1366.0</v>
      </c>
      <c r="B959" s="5">
        <v>31915.0</v>
      </c>
    </row>
    <row r="960">
      <c r="A960" s="5">
        <v>1920.0</v>
      </c>
      <c r="B960" s="5">
        <v>42944.0</v>
      </c>
    </row>
    <row r="961">
      <c r="A961" s="5">
        <v>1920.0</v>
      </c>
      <c r="B961" s="5">
        <v>63350.0</v>
      </c>
    </row>
    <row r="962">
      <c r="A962" s="5">
        <v>1366.0</v>
      </c>
      <c r="B962" s="5">
        <v>39907.0</v>
      </c>
    </row>
    <row r="963">
      <c r="A963" s="5">
        <v>1920.0</v>
      </c>
      <c r="B963" s="5">
        <v>59620.0</v>
      </c>
    </row>
    <row r="964">
      <c r="A964" s="5">
        <v>1920.0</v>
      </c>
      <c r="B964" s="5">
        <v>101658.0</v>
      </c>
    </row>
    <row r="965">
      <c r="A965" s="5">
        <v>1920.0</v>
      </c>
      <c r="B965" s="5">
        <v>26587.0</v>
      </c>
    </row>
    <row r="966">
      <c r="A966" s="5">
        <v>1366.0</v>
      </c>
      <c r="B966" s="5">
        <v>14419.0</v>
      </c>
    </row>
    <row r="967">
      <c r="A967" s="5">
        <v>1920.0</v>
      </c>
      <c r="B967" s="5">
        <v>71875.0</v>
      </c>
    </row>
    <row r="968">
      <c r="A968" s="5">
        <v>3200.0</v>
      </c>
      <c r="B968" s="5">
        <v>61272.0</v>
      </c>
    </row>
    <row r="969">
      <c r="A969" s="5">
        <v>1920.0</v>
      </c>
      <c r="B969" s="5">
        <v>71875.0</v>
      </c>
    </row>
    <row r="970">
      <c r="A970" s="5">
        <v>1366.0</v>
      </c>
      <c r="B970" s="5">
        <v>20246.0</v>
      </c>
    </row>
    <row r="971">
      <c r="A971" s="5">
        <v>1920.0</v>
      </c>
      <c r="B971" s="5">
        <v>95851.0</v>
      </c>
    </row>
    <row r="972">
      <c r="A972" s="5">
        <v>1920.0</v>
      </c>
      <c r="B972" s="5">
        <v>111302.0</v>
      </c>
    </row>
    <row r="973">
      <c r="A973" s="5">
        <v>1920.0</v>
      </c>
      <c r="B973" s="5">
        <v>67133.0</v>
      </c>
    </row>
    <row r="974">
      <c r="A974" s="5">
        <v>1920.0</v>
      </c>
      <c r="B974" s="5">
        <v>63350.0</v>
      </c>
    </row>
    <row r="975">
      <c r="A975" s="5">
        <v>1366.0</v>
      </c>
      <c r="B975" s="5">
        <v>29144.0</v>
      </c>
    </row>
    <row r="976">
      <c r="A976" s="5">
        <v>1366.0</v>
      </c>
      <c r="B976" s="5">
        <v>41505.0</v>
      </c>
    </row>
    <row r="977">
      <c r="A977" s="5">
        <v>1920.0</v>
      </c>
      <c r="B977" s="5">
        <v>63670.0</v>
      </c>
    </row>
    <row r="978">
      <c r="A978" s="5">
        <v>1366.0</v>
      </c>
      <c r="B978" s="5">
        <v>58607.0</v>
      </c>
    </row>
    <row r="979">
      <c r="A979" s="5">
        <v>1920.0</v>
      </c>
      <c r="B979" s="5">
        <v>64202.0</v>
      </c>
    </row>
    <row r="980">
      <c r="A980" s="5">
        <v>1920.0</v>
      </c>
      <c r="B980" s="5">
        <v>77203.0</v>
      </c>
    </row>
    <row r="981">
      <c r="A981" s="5">
        <v>1920.0</v>
      </c>
      <c r="B981" s="5">
        <v>55905.0</v>
      </c>
    </row>
    <row r="982">
      <c r="A982" s="5">
        <v>1366.0</v>
      </c>
      <c r="B982" s="5">
        <v>36444.0</v>
      </c>
    </row>
    <row r="983">
      <c r="A983" s="5">
        <v>1920.0</v>
      </c>
      <c r="B983" s="5">
        <v>50563.0</v>
      </c>
    </row>
    <row r="984">
      <c r="A984" s="5">
        <v>1920.0</v>
      </c>
      <c r="B984" s="5">
        <v>81998.0</v>
      </c>
    </row>
    <row r="985">
      <c r="A985" s="5">
        <v>1920.0</v>
      </c>
      <c r="B985" s="5">
        <v>84715.0</v>
      </c>
    </row>
    <row r="986">
      <c r="A986" s="5">
        <v>1920.0</v>
      </c>
      <c r="B986" s="5">
        <v>100551.0</v>
      </c>
    </row>
    <row r="987">
      <c r="A987" s="5">
        <v>1366.0</v>
      </c>
      <c r="B987" s="5">
        <v>42624.0</v>
      </c>
    </row>
    <row r="988">
      <c r="A988" s="5">
        <v>1366.0</v>
      </c>
      <c r="B988" s="5">
        <v>64469.0</v>
      </c>
    </row>
    <row r="989">
      <c r="A989" s="5">
        <v>1366.0</v>
      </c>
      <c r="B989" s="5">
        <v>41025.0</v>
      </c>
    </row>
    <row r="990">
      <c r="A990" s="5">
        <v>3840.0</v>
      </c>
      <c r="B990" s="5">
        <v>158135.0</v>
      </c>
    </row>
    <row r="991">
      <c r="A991" s="5">
        <v>1920.0</v>
      </c>
      <c r="B991" s="5">
        <v>79387.0</v>
      </c>
    </row>
    <row r="992">
      <c r="A992" s="5">
        <v>1920.0</v>
      </c>
      <c r="B992" s="5">
        <v>118761.0</v>
      </c>
    </row>
    <row r="993">
      <c r="A993" s="5">
        <v>1920.0</v>
      </c>
      <c r="B993" s="5">
        <v>42410.0</v>
      </c>
    </row>
    <row r="994">
      <c r="A994" s="5">
        <v>1920.0</v>
      </c>
      <c r="B994" s="5">
        <v>84715.0</v>
      </c>
    </row>
    <row r="995">
      <c r="A995" s="5">
        <v>1920.0</v>
      </c>
      <c r="B995" s="5">
        <v>61219.0</v>
      </c>
    </row>
    <row r="996">
      <c r="A996" s="5">
        <v>1920.0</v>
      </c>
      <c r="B996" s="5">
        <v>63160.0</v>
      </c>
    </row>
    <row r="997">
      <c r="A997" s="5">
        <v>1920.0</v>
      </c>
      <c r="B997" s="5">
        <v>55754.0</v>
      </c>
    </row>
    <row r="998">
      <c r="A998" s="5">
        <v>1366.0</v>
      </c>
      <c r="B998" s="5">
        <v>83064.0</v>
      </c>
    </row>
    <row r="999">
      <c r="A999" s="5">
        <v>1366.0</v>
      </c>
      <c r="B999" s="5">
        <v>63350.0</v>
      </c>
    </row>
    <row r="1000">
      <c r="A1000" s="5">
        <v>1366.0</v>
      </c>
      <c r="B1000" s="5">
        <v>56477.0</v>
      </c>
    </row>
    <row r="1001">
      <c r="A1001" s="5">
        <v>3200.0</v>
      </c>
      <c r="B1001" s="5">
        <v>86527.0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3" t="s">
        <v>66</v>
      </c>
      <c r="B1" s="3" t="s">
        <v>51</v>
      </c>
    </row>
    <row r="2">
      <c r="A2" s="5">
        <v>1600.0</v>
      </c>
      <c r="B2" s="5">
        <v>71379.0</v>
      </c>
    </row>
    <row r="3">
      <c r="A3" s="5">
        <v>900.0</v>
      </c>
      <c r="B3" s="5">
        <v>47896.0</v>
      </c>
    </row>
    <row r="4">
      <c r="A4" s="5">
        <v>1080.0</v>
      </c>
      <c r="B4" s="5">
        <v>30636.0</v>
      </c>
    </row>
    <row r="5">
      <c r="A5" s="5">
        <v>1800.0</v>
      </c>
      <c r="B5" s="5">
        <v>135195.0</v>
      </c>
    </row>
    <row r="6">
      <c r="A6" s="5">
        <v>1600.0</v>
      </c>
      <c r="B6" s="5">
        <v>96096.0</v>
      </c>
    </row>
    <row r="7">
      <c r="A7" s="5">
        <v>768.0</v>
      </c>
      <c r="B7" s="5">
        <v>21312.0</v>
      </c>
    </row>
    <row r="8">
      <c r="A8" s="5">
        <v>1800.0</v>
      </c>
      <c r="B8" s="5">
        <v>114018.0</v>
      </c>
    </row>
    <row r="9">
      <c r="A9" s="5">
        <v>900.0</v>
      </c>
      <c r="B9" s="5">
        <v>61736.0</v>
      </c>
    </row>
    <row r="10">
      <c r="A10" s="5">
        <v>1080.0</v>
      </c>
      <c r="B10" s="5">
        <v>79654.0</v>
      </c>
    </row>
    <row r="11">
      <c r="A11" s="5">
        <v>1080.0</v>
      </c>
      <c r="B11" s="5">
        <v>41026.0</v>
      </c>
    </row>
    <row r="12">
      <c r="A12" s="5">
        <v>768.0</v>
      </c>
      <c r="B12" s="5">
        <v>20987.0</v>
      </c>
    </row>
    <row r="13">
      <c r="A13" s="5">
        <v>1080.0</v>
      </c>
      <c r="B13" s="5">
        <v>18381.0</v>
      </c>
    </row>
    <row r="14">
      <c r="A14" s="5">
        <v>1800.0</v>
      </c>
      <c r="B14" s="5">
        <v>130002.0</v>
      </c>
    </row>
    <row r="15">
      <c r="A15" s="5">
        <v>1080.0</v>
      </c>
      <c r="B15" s="5">
        <v>26581.0</v>
      </c>
    </row>
    <row r="16">
      <c r="A16" s="5">
        <v>1440.0</v>
      </c>
      <c r="B16" s="5">
        <v>67261.0</v>
      </c>
    </row>
    <row r="17">
      <c r="A17" s="5">
        <v>1600.0</v>
      </c>
      <c r="B17" s="5">
        <v>80908.0</v>
      </c>
    </row>
    <row r="18">
      <c r="A18" s="5">
        <v>1080.0</v>
      </c>
      <c r="B18" s="5">
        <v>39694.0</v>
      </c>
    </row>
    <row r="19">
      <c r="A19" s="5">
        <v>1800.0</v>
      </c>
      <c r="B19" s="5">
        <v>152274.0</v>
      </c>
    </row>
    <row r="20">
      <c r="A20" s="5">
        <v>1080.0</v>
      </c>
      <c r="B20" s="5">
        <v>26587.0</v>
      </c>
    </row>
    <row r="21">
      <c r="A21" s="5">
        <v>1080.0</v>
      </c>
      <c r="B21" s="5">
        <v>52161.0</v>
      </c>
    </row>
    <row r="22">
      <c r="A22" s="5">
        <v>1080.0</v>
      </c>
      <c r="B22" s="5">
        <v>53227.0</v>
      </c>
    </row>
    <row r="23">
      <c r="A23" s="5">
        <v>768.0</v>
      </c>
      <c r="B23" s="5">
        <v>13746.0</v>
      </c>
    </row>
    <row r="24">
      <c r="A24" s="5">
        <v>1080.0</v>
      </c>
      <c r="B24" s="5">
        <v>43636.0</v>
      </c>
    </row>
    <row r="25">
      <c r="A25" s="5">
        <v>1080.0</v>
      </c>
      <c r="B25" s="5">
        <v>35112.0</v>
      </c>
    </row>
    <row r="26">
      <c r="A26" s="5">
        <v>768.0</v>
      </c>
      <c r="B26" s="5">
        <v>22305.0</v>
      </c>
    </row>
    <row r="27">
      <c r="A27" s="5">
        <v>900.0</v>
      </c>
      <c r="B27" s="5">
        <v>58555.0</v>
      </c>
    </row>
    <row r="28">
      <c r="A28" s="5">
        <v>1080.0</v>
      </c>
      <c r="B28" s="5">
        <v>42624.0</v>
      </c>
    </row>
    <row r="29">
      <c r="A29" s="5">
        <v>1080.0</v>
      </c>
      <c r="B29" s="5">
        <v>69157.0</v>
      </c>
    </row>
    <row r="30">
      <c r="A30" s="5">
        <v>1080.0</v>
      </c>
      <c r="B30" s="5">
        <v>47739.0</v>
      </c>
    </row>
    <row r="31">
      <c r="A31" s="5">
        <v>1080.0</v>
      </c>
      <c r="B31" s="5">
        <v>13053.0</v>
      </c>
    </row>
    <row r="32">
      <c r="A32" s="5">
        <v>768.0</v>
      </c>
      <c r="B32" s="5">
        <v>10603.0</v>
      </c>
    </row>
    <row r="33">
      <c r="A33" s="5">
        <v>1080.0</v>
      </c>
      <c r="B33" s="5">
        <v>23390.0</v>
      </c>
    </row>
    <row r="34">
      <c r="A34" s="5">
        <v>1800.0</v>
      </c>
      <c r="B34" s="5">
        <v>99580.0</v>
      </c>
    </row>
    <row r="35">
      <c r="A35" s="5">
        <v>900.0</v>
      </c>
      <c r="B35" s="5">
        <v>53173.0</v>
      </c>
    </row>
    <row r="36">
      <c r="A36" s="5">
        <v>768.0</v>
      </c>
      <c r="B36" s="5">
        <v>13267.0</v>
      </c>
    </row>
    <row r="37">
      <c r="A37" s="5">
        <v>768.0</v>
      </c>
      <c r="B37" s="5">
        <v>19554.0</v>
      </c>
    </row>
    <row r="38">
      <c r="A38" s="5">
        <v>1080.0</v>
      </c>
      <c r="B38" s="5">
        <v>52161.0</v>
      </c>
    </row>
    <row r="39">
      <c r="A39" s="5">
        <v>768.0</v>
      </c>
      <c r="B39" s="5">
        <v>26037.0</v>
      </c>
    </row>
    <row r="40">
      <c r="A40" s="5">
        <v>1080.0</v>
      </c>
      <c r="B40" s="5">
        <v>46833.0</v>
      </c>
    </row>
    <row r="41">
      <c r="A41" s="5">
        <v>1080.0</v>
      </c>
      <c r="B41" s="5">
        <v>20726.0</v>
      </c>
    </row>
    <row r="42">
      <c r="A42" s="5">
        <v>1080.0</v>
      </c>
      <c r="B42" s="5">
        <v>79867.0</v>
      </c>
    </row>
    <row r="43">
      <c r="A43" s="5">
        <v>768.0</v>
      </c>
      <c r="B43" s="5">
        <v>27865.0</v>
      </c>
    </row>
    <row r="44">
      <c r="A44" s="5">
        <v>1080.0</v>
      </c>
      <c r="B44" s="5">
        <v>36337.0</v>
      </c>
    </row>
    <row r="45">
      <c r="A45" s="5">
        <v>1080.0</v>
      </c>
      <c r="B45" s="5">
        <v>53227.0</v>
      </c>
    </row>
    <row r="46">
      <c r="A46" s="5">
        <v>1600.0</v>
      </c>
      <c r="B46" s="5">
        <v>75604.0</v>
      </c>
    </row>
    <row r="47">
      <c r="A47" s="5">
        <v>1080.0</v>
      </c>
      <c r="B47" s="5">
        <v>69211.0</v>
      </c>
    </row>
    <row r="48">
      <c r="A48" s="5">
        <v>1080.0</v>
      </c>
      <c r="B48" s="5">
        <v>34046.0</v>
      </c>
    </row>
    <row r="49">
      <c r="A49" s="5">
        <v>768.0</v>
      </c>
      <c r="B49" s="5">
        <v>24828.0</v>
      </c>
    </row>
    <row r="50">
      <c r="A50" s="5">
        <v>1080.0</v>
      </c>
      <c r="B50" s="5">
        <v>44808.0</v>
      </c>
    </row>
    <row r="51">
      <c r="A51" s="5">
        <v>1080.0</v>
      </c>
      <c r="B51" s="5">
        <v>21232.0</v>
      </c>
    </row>
    <row r="52">
      <c r="A52" s="5">
        <v>1080.0</v>
      </c>
      <c r="B52" s="5">
        <v>58768.0</v>
      </c>
    </row>
    <row r="53">
      <c r="A53" s="5">
        <v>768.0</v>
      </c>
      <c r="B53" s="5">
        <v>20460.0</v>
      </c>
    </row>
    <row r="54">
      <c r="A54" s="5">
        <v>1080.0</v>
      </c>
      <c r="B54" s="5">
        <v>40908.0</v>
      </c>
    </row>
    <row r="55">
      <c r="A55" s="5">
        <v>1080.0</v>
      </c>
      <c r="B55" s="5">
        <v>23390.0</v>
      </c>
    </row>
    <row r="56">
      <c r="A56" s="5">
        <v>768.0</v>
      </c>
      <c r="B56" s="5">
        <v>31232.0</v>
      </c>
    </row>
    <row r="57">
      <c r="A57" s="5">
        <v>1080.0</v>
      </c>
      <c r="B57" s="5">
        <v>130483.0</v>
      </c>
    </row>
    <row r="58">
      <c r="A58" s="5">
        <v>1080.0</v>
      </c>
      <c r="B58" s="5">
        <v>22111.0</v>
      </c>
    </row>
    <row r="59">
      <c r="A59" s="5">
        <v>1080.0</v>
      </c>
      <c r="B59" s="5">
        <v>69211.0</v>
      </c>
    </row>
    <row r="60">
      <c r="A60" s="5">
        <v>1080.0</v>
      </c>
      <c r="B60" s="5">
        <v>46833.0</v>
      </c>
    </row>
    <row r="61">
      <c r="A61" s="5">
        <v>1080.0</v>
      </c>
      <c r="B61" s="5">
        <v>31915.0</v>
      </c>
    </row>
    <row r="62">
      <c r="A62" s="5">
        <v>1080.0</v>
      </c>
      <c r="B62" s="5">
        <v>50136.0</v>
      </c>
    </row>
    <row r="63">
      <c r="A63" s="5">
        <v>1080.0</v>
      </c>
      <c r="B63" s="5">
        <v>36763.0</v>
      </c>
    </row>
    <row r="64">
      <c r="A64" s="5">
        <v>1080.0</v>
      </c>
      <c r="B64" s="5">
        <v>105654.0</v>
      </c>
    </row>
    <row r="65">
      <c r="A65" s="5">
        <v>768.0</v>
      </c>
      <c r="B65" s="5">
        <v>23373.0</v>
      </c>
    </row>
    <row r="66">
      <c r="A66" s="5">
        <v>768.0</v>
      </c>
      <c r="B66" s="5">
        <v>12201.0</v>
      </c>
    </row>
    <row r="67">
      <c r="A67" s="5">
        <v>1080.0</v>
      </c>
      <c r="B67" s="5">
        <v>29251.0</v>
      </c>
    </row>
    <row r="68">
      <c r="A68" s="5">
        <v>1080.0</v>
      </c>
      <c r="B68" s="5">
        <v>50563.0</v>
      </c>
    </row>
    <row r="69">
      <c r="A69" s="5">
        <v>1504.0</v>
      </c>
      <c r="B69" s="5">
        <v>58022.0</v>
      </c>
    </row>
    <row r="70">
      <c r="A70" s="5">
        <v>1080.0</v>
      </c>
      <c r="B70" s="5">
        <v>50882.0</v>
      </c>
    </row>
    <row r="71">
      <c r="A71" s="5">
        <v>1080.0</v>
      </c>
      <c r="B71" s="5">
        <v>46354.0</v>
      </c>
    </row>
    <row r="72">
      <c r="A72" s="5">
        <v>1080.0</v>
      </c>
      <c r="B72" s="5">
        <v>58342.0</v>
      </c>
    </row>
    <row r="73">
      <c r="A73" s="5">
        <v>768.0</v>
      </c>
      <c r="B73" s="5">
        <v>20726.0</v>
      </c>
    </row>
    <row r="74">
      <c r="A74" s="5">
        <v>1080.0</v>
      </c>
      <c r="B74" s="5">
        <v>50563.0</v>
      </c>
    </row>
    <row r="75">
      <c r="A75" s="5">
        <v>1080.0</v>
      </c>
      <c r="B75" s="5">
        <v>27652.0</v>
      </c>
    </row>
    <row r="76">
      <c r="A76" s="5">
        <v>1080.0</v>
      </c>
      <c r="B76" s="5">
        <v>45554.0</v>
      </c>
    </row>
    <row r="77">
      <c r="A77" s="5">
        <v>1080.0</v>
      </c>
      <c r="B77" s="5">
        <v>28238.0</v>
      </c>
    </row>
    <row r="78">
      <c r="A78" s="5">
        <v>1080.0</v>
      </c>
      <c r="B78" s="5">
        <v>52055.0</v>
      </c>
    </row>
    <row r="79">
      <c r="A79" s="5">
        <v>1080.0</v>
      </c>
      <c r="B79" s="5">
        <v>58403.0</v>
      </c>
    </row>
    <row r="80">
      <c r="A80" s="5">
        <v>1440.0</v>
      </c>
      <c r="B80" s="5">
        <v>80453.0</v>
      </c>
    </row>
    <row r="81">
      <c r="A81" s="5">
        <v>1080.0</v>
      </c>
      <c r="B81" s="5">
        <v>45821.0</v>
      </c>
    </row>
    <row r="82">
      <c r="A82" s="5">
        <v>1080.0</v>
      </c>
      <c r="B82" s="5">
        <v>21259.0</v>
      </c>
    </row>
    <row r="83">
      <c r="A83" s="5">
        <v>768.0</v>
      </c>
      <c r="B83" s="5">
        <v>21046.0</v>
      </c>
    </row>
    <row r="84">
      <c r="A84" s="5">
        <v>1080.0</v>
      </c>
      <c r="B84" s="5">
        <v>71875.0</v>
      </c>
    </row>
    <row r="85">
      <c r="A85" s="5">
        <v>1080.0</v>
      </c>
      <c r="B85" s="5">
        <v>37243.0</v>
      </c>
    </row>
    <row r="86">
      <c r="A86" s="5">
        <v>1080.0</v>
      </c>
      <c r="B86" s="5">
        <v>31914.0</v>
      </c>
    </row>
    <row r="87">
      <c r="A87" s="5">
        <v>1080.0</v>
      </c>
      <c r="B87" s="5">
        <v>77203.0</v>
      </c>
    </row>
    <row r="88">
      <c r="A88" s="5">
        <v>1080.0</v>
      </c>
      <c r="B88" s="5">
        <v>87859.0</v>
      </c>
    </row>
    <row r="89">
      <c r="A89" s="5">
        <v>1080.0</v>
      </c>
      <c r="B89" s="5">
        <v>37243.0</v>
      </c>
    </row>
    <row r="90">
      <c r="A90" s="5">
        <v>1080.0</v>
      </c>
      <c r="B90" s="5">
        <v>36710.0</v>
      </c>
    </row>
    <row r="91">
      <c r="A91" s="5">
        <v>1080.0</v>
      </c>
      <c r="B91" s="5">
        <v>63776.0</v>
      </c>
    </row>
    <row r="92">
      <c r="A92" s="5">
        <v>1080.0</v>
      </c>
      <c r="B92" s="5">
        <v>63670.0</v>
      </c>
    </row>
    <row r="93">
      <c r="A93" s="5">
        <v>1080.0</v>
      </c>
      <c r="B93" s="5">
        <v>55891.0</v>
      </c>
    </row>
    <row r="94">
      <c r="A94" s="5">
        <v>1080.0</v>
      </c>
      <c r="B94" s="5">
        <v>45128.0</v>
      </c>
    </row>
    <row r="95">
      <c r="A95" s="5">
        <v>1080.0</v>
      </c>
      <c r="B95" s="5">
        <v>31963.0</v>
      </c>
    </row>
    <row r="96">
      <c r="A96" s="5">
        <v>1080.0</v>
      </c>
      <c r="B96" s="5">
        <v>25841.0</v>
      </c>
    </row>
    <row r="97">
      <c r="A97" s="5">
        <v>1080.0</v>
      </c>
      <c r="B97" s="5">
        <v>30743.0</v>
      </c>
    </row>
    <row r="98">
      <c r="A98" s="5">
        <v>1080.0</v>
      </c>
      <c r="B98" s="5">
        <v>66547.0</v>
      </c>
    </row>
    <row r="99">
      <c r="A99" s="5">
        <v>1080.0</v>
      </c>
      <c r="B99" s="5">
        <v>38308.0</v>
      </c>
    </row>
    <row r="100">
      <c r="A100" s="5">
        <v>1080.0</v>
      </c>
      <c r="B100" s="5">
        <v>18595.0</v>
      </c>
    </row>
    <row r="101">
      <c r="A101" s="5">
        <v>1080.0</v>
      </c>
      <c r="B101" s="5">
        <v>34472.0</v>
      </c>
    </row>
    <row r="102">
      <c r="A102" s="5">
        <v>1080.0</v>
      </c>
      <c r="B102" s="5">
        <v>59620.0</v>
      </c>
    </row>
    <row r="103">
      <c r="A103" s="5">
        <v>1504.0</v>
      </c>
      <c r="B103" s="5">
        <v>71395.0</v>
      </c>
    </row>
    <row r="104">
      <c r="A104" s="5">
        <v>1080.0</v>
      </c>
      <c r="B104" s="5">
        <v>35112.0</v>
      </c>
    </row>
    <row r="105">
      <c r="A105" s="5">
        <v>1080.0</v>
      </c>
      <c r="B105" s="5">
        <v>22106.0</v>
      </c>
    </row>
    <row r="106">
      <c r="A106" s="5">
        <v>1080.0</v>
      </c>
      <c r="B106" s="5">
        <v>63563.0</v>
      </c>
    </row>
    <row r="107">
      <c r="A107" s="5">
        <v>1080.0</v>
      </c>
      <c r="B107" s="5">
        <v>69211.0</v>
      </c>
    </row>
    <row r="108">
      <c r="A108" s="5">
        <v>1080.0</v>
      </c>
      <c r="B108" s="5">
        <v>78854.0</v>
      </c>
    </row>
    <row r="109">
      <c r="A109" s="5">
        <v>1080.0</v>
      </c>
      <c r="B109" s="5">
        <v>67239.0</v>
      </c>
    </row>
    <row r="110">
      <c r="A110" s="5">
        <v>1800.0</v>
      </c>
      <c r="B110" s="5">
        <v>73473.0</v>
      </c>
    </row>
    <row r="111">
      <c r="A111" s="5">
        <v>1080.0</v>
      </c>
      <c r="B111" s="5">
        <v>74539.0</v>
      </c>
    </row>
    <row r="112">
      <c r="A112" s="5">
        <v>768.0</v>
      </c>
      <c r="B112" s="5">
        <v>38468.0</v>
      </c>
    </row>
    <row r="113">
      <c r="A113" s="5">
        <v>1080.0</v>
      </c>
      <c r="B113" s="5">
        <v>86793.0</v>
      </c>
    </row>
    <row r="114">
      <c r="A114" s="5">
        <v>1080.0</v>
      </c>
      <c r="B114" s="5">
        <v>57756.0</v>
      </c>
    </row>
    <row r="115">
      <c r="A115" s="5">
        <v>1080.0</v>
      </c>
      <c r="B115" s="5">
        <v>60224.0</v>
      </c>
    </row>
    <row r="116">
      <c r="A116" s="5">
        <v>1080.0</v>
      </c>
      <c r="B116" s="5">
        <v>30050.0</v>
      </c>
    </row>
    <row r="117">
      <c r="A117" s="5">
        <v>1080.0</v>
      </c>
      <c r="B117" s="5">
        <v>59567.0</v>
      </c>
    </row>
    <row r="118">
      <c r="A118" s="5">
        <v>1080.0</v>
      </c>
      <c r="B118" s="5">
        <v>25521.0</v>
      </c>
    </row>
    <row r="119">
      <c r="A119" s="5">
        <v>1080.0</v>
      </c>
      <c r="B119" s="5">
        <v>119427.0</v>
      </c>
    </row>
    <row r="120">
      <c r="A120" s="5">
        <v>1080.0</v>
      </c>
      <c r="B120" s="5">
        <v>33513.0</v>
      </c>
    </row>
    <row r="121">
      <c r="A121" s="5">
        <v>1080.0</v>
      </c>
      <c r="B121" s="5">
        <v>67719.0</v>
      </c>
    </row>
    <row r="122">
      <c r="A122" s="5">
        <v>768.0</v>
      </c>
      <c r="B122" s="5">
        <v>24029.0</v>
      </c>
    </row>
    <row r="123">
      <c r="A123" s="5">
        <v>1080.0</v>
      </c>
      <c r="B123" s="5">
        <v>43263.0</v>
      </c>
    </row>
    <row r="124">
      <c r="A124" s="5">
        <v>768.0</v>
      </c>
      <c r="B124" s="5">
        <v>14811.0</v>
      </c>
    </row>
    <row r="125">
      <c r="A125" s="5">
        <v>1080.0</v>
      </c>
      <c r="B125" s="5">
        <v>74379.0</v>
      </c>
    </row>
    <row r="126">
      <c r="A126" s="5">
        <v>1080.0</v>
      </c>
      <c r="B126" s="5">
        <v>49444.0</v>
      </c>
    </row>
    <row r="127">
      <c r="A127" s="5">
        <v>768.0</v>
      </c>
      <c r="B127" s="5">
        <v>34045.0</v>
      </c>
    </row>
    <row r="128">
      <c r="A128" s="5">
        <v>1080.0</v>
      </c>
      <c r="B128" s="5">
        <v>23923.0</v>
      </c>
    </row>
    <row r="129">
      <c r="A129" s="5">
        <v>1080.0</v>
      </c>
      <c r="B129" s="5">
        <v>47100.0</v>
      </c>
    </row>
    <row r="130">
      <c r="A130" s="5">
        <v>1080.0</v>
      </c>
      <c r="B130" s="5">
        <v>30476.0</v>
      </c>
    </row>
    <row r="131">
      <c r="A131" s="5">
        <v>768.0</v>
      </c>
      <c r="B131" s="5">
        <v>31861.0</v>
      </c>
    </row>
    <row r="132">
      <c r="A132" s="5">
        <v>1080.0</v>
      </c>
      <c r="B132" s="5">
        <v>52641.0</v>
      </c>
    </row>
    <row r="133">
      <c r="A133" s="5">
        <v>768.0</v>
      </c>
      <c r="B133" s="5">
        <v>13446.0</v>
      </c>
    </row>
    <row r="134">
      <c r="A134" s="5">
        <v>1080.0</v>
      </c>
      <c r="B134" s="5">
        <v>49977.0</v>
      </c>
    </row>
    <row r="135">
      <c r="A135" s="5">
        <v>1080.0</v>
      </c>
      <c r="B135" s="5">
        <v>26587.0</v>
      </c>
    </row>
    <row r="136">
      <c r="A136" s="5">
        <v>1080.0</v>
      </c>
      <c r="B136" s="5">
        <v>37243.0</v>
      </c>
    </row>
    <row r="137">
      <c r="A137" s="5">
        <v>1080.0</v>
      </c>
      <c r="B137" s="5">
        <v>34898.0</v>
      </c>
    </row>
    <row r="138">
      <c r="A138" s="5">
        <v>1080.0</v>
      </c>
      <c r="B138" s="5">
        <v>59462.0</v>
      </c>
    </row>
    <row r="139">
      <c r="A139" s="5">
        <v>1080.0</v>
      </c>
      <c r="B139" s="5">
        <v>46300.0</v>
      </c>
    </row>
    <row r="140">
      <c r="A140" s="5">
        <v>768.0</v>
      </c>
      <c r="B140" s="5">
        <v>32075.0</v>
      </c>
    </row>
    <row r="141">
      <c r="A141" s="5">
        <v>768.0</v>
      </c>
      <c r="B141" s="5">
        <v>19660.0</v>
      </c>
    </row>
    <row r="142">
      <c r="A142" s="5">
        <v>1080.0</v>
      </c>
      <c r="B142" s="5">
        <v>58555.0</v>
      </c>
    </row>
    <row r="143">
      <c r="A143" s="5">
        <v>2160.0</v>
      </c>
      <c r="B143" s="5">
        <v>107306.0</v>
      </c>
    </row>
    <row r="144">
      <c r="A144" s="5">
        <v>1080.0</v>
      </c>
      <c r="B144" s="5">
        <v>18328.0</v>
      </c>
    </row>
    <row r="145">
      <c r="A145" s="5">
        <v>768.0</v>
      </c>
      <c r="B145" s="5">
        <v>23816.0</v>
      </c>
    </row>
    <row r="146">
      <c r="A146" s="5">
        <v>1080.0</v>
      </c>
      <c r="B146" s="5">
        <v>66561.0</v>
      </c>
    </row>
    <row r="147">
      <c r="A147" s="5">
        <v>1080.0</v>
      </c>
      <c r="B147" s="5">
        <v>47899.0</v>
      </c>
    </row>
    <row r="148">
      <c r="A148" s="5">
        <v>768.0</v>
      </c>
      <c r="B148" s="5">
        <v>26533.0</v>
      </c>
    </row>
    <row r="149">
      <c r="A149" s="5">
        <v>1080.0</v>
      </c>
      <c r="B149" s="5">
        <v>100699.0</v>
      </c>
    </row>
    <row r="150">
      <c r="A150" s="5">
        <v>1080.0</v>
      </c>
      <c r="B150" s="5">
        <v>57649.0</v>
      </c>
    </row>
    <row r="151">
      <c r="A151" s="5">
        <v>1080.0</v>
      </c>
      <c r="B151" s="5">
        <v>32980.0</v>
      </c>
    </row>
    <row r="152">
      <c r="A152" s="5">
        <v>1080.0</v>
      </c>
      <c r="B152" s="5">
        <v>33513.0</v>
      </c>
    </row>
    <row r="153">
      <c r="A153" s="5">
        <v>1080.0</v>
      </c>
      <c r="B153" s="5">
        <v>70063.0</v>
      </c>
    </row>
    <row r="154">
      <c r="A154" s="5">
        <v>1080.0</v>
      </c>
      <c r="B154" s="5">
        <v>55891.0</v>
      </c>
    </row>
    <row r="155">
      <c r="A155" s="5">
        <v>768.0</v>
      </c>
      <c r="B155" s="5">
        <v>23816.0</v>
      </c>
    </row>
    <row r="156">
      <c r="A156" s="5">
        <v>768.0</v>
      </c>
      <c r="B156" s="5">
        <v>21472.0</v>
      </c>
    </row>
    <row r="157">
      <c r="A157" s="5">
        <v>1080.0</v>
      </c>
      <c r="B157" s="5">
        <v>42890.0</v>
      </c>
    </row>
    <row r="158">
      <c r="A158" s="5">
        <v>1080.0</v>
      </c>
      <c r="B158" s="5">
        <v>38788.0</v>
      </c>
    </row>
    <row r="159">
      <c r="A159" s="5">
        <v>1080.0</v>
      </c>
      <c r="B159" s="5">
        <v>57489.0</v>
      </c>
    </row>
    <row r="160">
      <c r="A160" s="5">
        <v>768.0</v>
      </c>
      <c r="B160" s="5">
        <v>18541.0</v>
      </c>
    </row>
    <row r="161">
      <c r="A161" s="5">
        <v>1080.0</v>
      </c>
      <c r="B161" s="5">
        <v>95851.0</v>
      </c>
    </row>
    <row r="162">
      <c r="A162" s="5">
        <v>768.0</v>
      </c>
      <c r="B162" s="5">
        <v>19368.0</v>
      </c>
    </row>
    <row r="163">
      <c r="A163" s="5">
        <v>1080.0</v>
      </c>
      <c r="B163" s="5">
        <v>56503.0</v>
      </c>
    </row>
    <row r="164">
      <c r="A164" s="5">
        <v>1080.0</v>
      </c>
      <c r="B164" s="5">
        <v>45501.0</v>
      </c>
    </row>
    <row r="165">
      <c r="A165" s="5">
        <v>1080.0</v>
      </c>
      <c r="B165" s="5">
        <v>40173.0</v>
      </c>
    </row>
    <row r="166">
      <c r="A166" s="5">
        <v>1440.0</v>
      </c>
      <c r="B166" s="5">
        <v>71875.0</v>
      </c>
    </row>
    <row r="167">
      <c r="A167" s="5">
        <v>1080.0</v>
      </c>
      <c r="B167" s="5">
        <v>37243.0</v>
      </c>
    </row>
    <row r="168">
      <c r="A168" s="5">
        <v>768.0</v>
      </c>
      <c r="B168" s="5">
        <v>16464.0</v>
      </c>
    </row>
    <row r="169">
      <c r="A169" s="5">
        <v>768.0</v>
      </c>
      <c r="B169" s="5">
        <v>26054.0</v>
      </c>
    </row>
    <row r="170">
      <c r="A170" s="5">
        <v>1080.0</v>
      </c>
      <c r="B170" s="5">
        <v>49177.0</v>
      </c>
    </row>
    <row r="171">
      <c r="A171" s="5">
        <v>768.0</v>
      </c>
      <c r="B171" s="5">
        <v>24456.0</v>
      </c>
    </row>
    <row r="172">
      <c r="A172" s="5">
        <v>768.0</v>
      </c>
      <c r="B172" s="5">
        <v>23923.0</v>
      </c>
    </row>
    <row r="173">
      <c r="A173" s="5">
        <v>1080.0</v>
      </c>
      <c r="B173" s="5">
        <v>149131.0</v>
      </c>
    </row>
    <row r="174">
      <c r="A174" s="5">
        <v>1080.0</v>
      </c>
      <c r="B174" s="5">
        <v>43317.0</v>
      </c>
    </row>
    <row r="175">
      <c r="A175" s="5">
        <v>2160.0</v>
      </c>
      <c r="B175" s="5">
        <v>79867.0</v>
      </c>
    </row>
    <row r="176">
      <c r="A176" s="5">
        <v>1080.0</v>
      </c>
      <c r="B176" s="5">
        <v>55891.0</v>
      </c>
    </row>
    <row r="177">
      <c r="A177" s="5">
        <v>1080.0</v>
      </c>
      <c r="B177" s="5">
        <v>74539.0</v>
      </c>
    </row>
    <row r="178">
      <c r="A178" s="5">
        <v>2160.0</v>
      </c>
      <c r="B178" s="5">
        <v>98515.0</v>
      </c>
    </row>
    <row r="179">
      <c r="A179" s="5">
        <v>768.0</v>
      </c>
      <c r="B179" s="5">
        <v>42251.0</v>
      </c>
    </row>
    <row r="180">
      <c r="A180" s="5">
        <v>1080.0</v>
      </c>
      <c r="B180" s="5">
        <v>63883.0</v>
      </c>
    </row>
    <row r="181">
      <c r="A181" s="5">
        <v>1080.0</v>
      </c>
      <c r="B181" s="5">
        <v>82531.0</v>
      </c>
    </row>
    <row r="182">
      <c r="A182" s="5">
        <v>2160.0</v>
      </c>
      <c r="B182" s="5">
        <v>127712.0</v>
      </c>
    </row>
    <row r="183">
      <c r="A183" s="5">
        <v>1080.0</v>
      </c>
      <c r="B183" s="5">
        <v>41505.0</v>
      </c>
    </row>
    <row r="184">
      <c r="A184" s="5">
        <v>1080.0</v>
      </c>
      <c r="B184" s="5">
        <v>52694.0</v>
      </c>
    </row>
    <row r="185">
      <c r="A185" s="5">
        <v>1080.0</v>
      </c>
      <c r="B185" s="5">
        <v>57809.0</v>
      </c>
    </row>
    <row r="186">
      <c r="A186" s="5">
        <v>1080.0</v>
      </c>
      <c r="B186" s="5">
        <v>13853.0</v>
      </c>
    </row>
    <row r="187">
      <c r="A187" s="5">
        <v>1080.0</v>
      </c>
      <c r="B187" s="5">
        <v>53275.0</v>
      </c>
    </row>
    <row r="188">
      <c r="A188" s="5">
        <v>900.0</v>
      </c>
      <c r="B188" s="5">
        <v>37189.0</v>
      </c>
    </row>
    <row r="189">
      <c r="A189" s="5">
        <v>1080.0</v>
      </c>
      <c r="B189" s="5">
        <v>44702.0</v>
      </c>
    </row>
    <row r="190">
      <c r="A190" s="5">
        <v>1080.0</v>
      </c>
      <c r="B190" s="5">
        <v>48698.0</v>
      </c>
    </row>
    <row r="191">
      <c r="A191" s="5">
        <v>2160.0</v>
      </c>
      <c r="B191" s="5">
        <v>324955.0</v>
      </c>
    </row>
    <row r="192">
      <c r="A192" s="5">
        <v>1080.0</v>
      </c>
      <c r="B192" s="5">
        <v>51096.0</v>
      </c>
    </row>
    <row r="193">
      <c r="A193" s="5">
        <v>1080.0</v>
      </c>
      <c r="B193" s="5">
        <v>73473.0</v>
      </c>
    </row>
    <row r="194">
      <c r="A194" s="5">
        <v>1080.0</v>
      </c>
      <c r="B194" s="5">
        <v>55678.0</v>
      </c>
    </row>
    <row r="195">
      <c r="A195" s="5">
        <v>2160.0</v>
      </c>
      <c r="B195" s="5">
        <v>98302.0</v>
      </c>
    </row>
    <row r="196">
      <c r="A196" s="5">
        <v>768.0</v>
      </c>
      <c r="B196" s="5">
        <v>26267.0</v>
      </c>
    </row>
    <row r="197">
      <c r="A197" s="5">
        <v>1080.0</v>
      </c>
      <c r="B197" s="5">
        <v>39534.0</v>
      </c>
    </row>
    <row r="198">
      <c r="A198" s="5">
        <v>1080.0</v>
      </c>
      <c r="B198" s="5">
        <v>93187.0</v>
      </c>
    </row>
    <row r="199">
      <c r="A199" s="5">
        <v>2160.0</v>
      </c>
      <c r="B199" s="5">
        <v>162770.0</v>
      </c>
    </row>
    <row r="200">
      <c r="A200" s="5">
        <v>1080.0</v>
      </c>
      <c r="B200" s="5">
        <v>74485.0</v>
      </c>
    </row>
    <row r="201">
      <c r="A201" s="5">
        <v>768.0</v>
      </c>
      <c r="B201" s="5">
        <v>23390.0</v>
      </c>
    </row>
    <row r="202">
      <c r="A202" s="5">
        <v>2160.0</v>
      </c>
      <c r="B202" s="5">
        <v>103843.0</v>
      </c>
    </row>
    <row r="203">
      <c r="A203" s="5">
        <v>1080.0</v>
      </c>
      <c r="B203" s="5">
        <v>41505.0</v>
      </c>
    </row>
    <row r="204">
      <c r="A204" s="5">
        <v>1080.0</v>
      </c>
      <c r="B204" s="5">
        <v>74965.0</v>
      </c>
    </row>
    <row r="205">
      <c r="A205" s="5">
        <v>1080.0</v>
      </c>
      <c r="B205" s="5">
        <v>18595.0</v>
      </c>
    </row>
    <row r="206">
      <c r="A206" s="5">
        <v>1080.0</v>
      </c>
      <c r="B206" s="5">
        <v>29251.0</v>
      </c>
    </row>
    <row r="207">
      <c r="A207" s="5">
        <v>1440.0</v>
      </c>
      <c r="B207" s="5">
        <v>79867.0</v>
      </c>
    </row>
    <row r="208">
      <c r="A208" s="5">
        <v>1080.0</v>
      </c>
      <c r="B208" s="5">
        <v>49651.0</v>
      </c>
    </row>
    <row r="209">
      <c r="A209" s="5">
        <v>900.0</v>
      </c>
      <c r="B209" s="5">
        <v>31382.0</v>
      </c>
    </row>
    <row r="210">
      <c r="A210" s="5">
        <v>1080.0</v>
      </c>
      <c r="B210" s="5">
        <v>54932.0</v>
      </c>
    </row>
    <row r="211">
      <c r="A211" s="5">
        <v>1080.0</v>
      </c>
      <c r="B211" s="5">
        <v>61219.0</v>
      </c>
    </row>
    <row r="212">
      <c r="A212" s="5">
        <v>1080.0</v>
      </c>
      <c r="B212" s="5">
        <v>68145.0</v>
      </c>
    </row>
    <row r="213">
      <c r="A213" s="5">
        <v>1080.0</v>
      </c>
      <c r="B213" s="5">
        <v>36089.0</v>
      </c>
    </row>
    <row r="214">
      <c r="A214" s="5">
        <v>1080.0</v>
      </c>
      <c r="B214" s="5">
        <v>47899.0</v>
      </c>
    </row>
    <row r="215">
      <c r="A215" s="5">
        <v>1080.0</v>
      </c>
      <c r="B215" s="5">
        <v>72621.0</v>
      </c>
    </row>
    <row r="216">
      <c r="A216" s="5">
        <v>1080.0</v>
      </c>
      <c r="B216" s="5">
        <v>42304.0</v>
      </c>
    </row>
    <row r="217">
      <c r="A217" s="5">
        <v>1080.0</v>
      </c>
      <c r="B217" s="5">
        <v>130874.0</v>
      </c>
    </row>
    <row r="218">
      <c r="A218" s="5">
        <v>1080.0</v>
      </c>
      <c r="B218" s="5">
        <v>44329.0</v>
      </c>
    </row>
    <row r="219">
      <c r="A219" s="5">
        <v>1080.0</v>
      </c>
      <c r="B219" s="5">
        <v>45768.0</v>
      </c>
    </row>
    <row r="220">
      <c r="A220" s="5">
        <v>1080.0</v>
      </c>
      <c r="B220" s="5">
        <v>40972.0</v>
      </c>
    </row>
    <row r="221">
      <c r="A221" s="5">
        <v>1080.0</v>
      </c>
      <c r="B221" s="5">
        <v>47472.0</v>
      </c>
    </row>
    <row r="222">
      <c r="A222" s="5">
        <v>1080.0</v>
      </c>
      <c r="B222" s="5">
        <v>67612.0</v>
      </c>
    </row>
    <row r="223">
      <c r="A223" s="5">
        <v>768.0</v>
      </c>
      <c r="B223" s="5">
        <v>21258.0</v>
      </c>
    </row>
    <row r="224">
      <c r="A224" s="5">
        <v>768.0</v>
      </c>
      <c r="B224" s="5">
        <v>17582.0</v>
      </c>
    </row>
    <row r="225">
      <c r="A225" s="5">
        <v>1080.0</v>
      </c>
      <c r="B225" s="5">
        <v>79867.0</v>
      </c>
    </row>
    <row r="226">
      <c r="A226" s="5">
        <v>1080.0</v>
      </c>
      <c r="B226" s="5">
        <v>45768.0</v>
      </c>
    </row>
    <row r="227">
      <c r="A227" s="5">
        <v>1080.0</v>
      </c>
      <c r="B227" s="5">
        <v>36710.0</v>
      </c>
    </row>
    <row r="228">
      <c r="A228" s="5">
        <v>1080.0</v>
      </c>
      <c r="B228" s="5">
        <v>47899.0</v>
      </c>
    </row>
    <row r="229">
      <c r="A229" s="5">
        <v>768.0</v>
      </c>
      <c r="B229" s="5">
        <v>20779.0</v>
      </c>
    </row>
    <row r="230">
      <c r="A230" s="5">
        <v>1080.0</v>
      </c>
      <c r="B230" s="5">
        <v>30636.0</v>
      </c>
    </row>
    <row r="231">
      <c r="A231" s="5">
        <v>1080.0</v>
      </c>
      <c r="B231" s="5">
        <v>207259.0</v>
      </c>
    </row>
    <row r="232">
      <c r="A232" s="5">
        <v>1080.0</v>
      </c>
      <c r="B232" s="5">
        <v>45075.0</v>
      </c>
    </row>
    <row r="233">
      <c r="A233" s="5">
        <v>768.0</v>
      </c>
      <c r="B233" s="5">
        <v>31382.0</v>
      </c>
    </row>
    <row r="234">
      <c r="A234" s="5">
        <v>1080.0</v>
      </c>
      <c r="B234" s="5">
        <v>61006.0</v>
      </c>
    </row>
    <row r="235">
      <c r="A235" s="5">
        <v>1080.0</v>
      </c>
      <c r="B235" s="5">
        <v>47366.0</v>
      </c>
    </row>
    <row r="236">
      <c r="A236" s="5">
        <v>1080.0</v>
      </c>
      <c r="B236" s="5">
        <v>46833.0</v>
      </c>
    </row>
    <row r="237">
      <c r="A237" s="5">
        <v>1080.0</v>
      </c>
      <c r="B237" s="5">
        <v>57489.0</v>
      </c>
    </row>
    <row r="238">
      <c r="A238" s="5">
        <v>1080.0</v>
      </c>
      <c r="B238" s="5">
        <v>52481.0</v>
      </c>
    </row>
    <row r="239">
      <c r="A239" s="5">
        <v>768.0</v>
      </c>
      <c r="B239" s="5">
        <v>29784.0</v>
      </c>
    </row>
    <row r="240">
      <c r="A240" s="5">
        <v>1080.0</v>
      </c>
      <c r="B240" s="5">
        <v>159787.0</v>
      </c>
    </row>
    <row r="241">
      <c r="A241" s="5">
        <v>1080.0</v>
      </c>
      <c r="B241" s="5">
        <v>35964.0</v>
      </c>
    </row>
    <row r="242">
      <c r="A242" s="5">
        <v>1600.0</v>
      </c>
      <c r="B242" s="5">
        <v>108691.0</v>
      </c>
    </row>
    <row r="243">
      <c r="A243" s="5">
        <v>1080.0</v>
      </c>
      <c r="B243" s="5">
        <v>43636.0</v>
      </c>
    </row>
    <row r="244">
      <c r="A244" s="5">
        <v>1080.0</v>
      </c>
      <c r="B244" s="5">
        <v>95851.0</v>
      </c>
    </row>
    <row r="245">
      <c r="A245" s="5">
        <v>768.0</v>
      </c>
      <c r="B245" s="5">
        <v>24988.0</v>
      </c>
    </row>
    <row r="246">
      <c r="A246" s="5">
        <v>1080.0</v>
      </c>
      <c r="B246" s="5">
        <v>98515.0</v>
      </c>
    </row>
    <row r="247">
      <c r="A247" s="5">
        <v>1080.0</v>
      </c>
      <c r="B247" s="5">
        <v>37403.0</v>
      </c>
    </row>
    <row r="248">
      <c r="A248" s="5">
        <v>1080.0</v>
      </c>
      <c r="B248" s="5">
        <v>50563.0</v>
      </c>
    </row>
    <row r="249">
      <c r="A249" s="5">
        <v>768.0</v>
      </c>
      <c r="B249" s="5">
        <v>23758.0</v>
      </c>
    </row>
    <row r="250">
      <c r="A250" s="5">
        <v>1080.0</v>
      </c>
      <c r="B250" s="5">
        <v>56424.0</v>
      </c>
    </row>
    <row r="251">
      <c r="A251" s="5">
        <v>1080.0</v>
      </c>
      <c r="B251" s="5">
        <v>133147.0</v>
      </c>
    </row>
    <row r="252">
      <c r="A252" s="5">
        <v>1080.0</v>
      </c>
      <c r="B252" s="5">
        <v>90523.0</v>
      </c>
    </row>
    <row r="253">
      <c r="A253" s="5">
        <v>1080.0</v>
      </c>
      <c r="B253" s="5">
        <v>60846.0</v>
      </c>
    </row>
    <row r="254">
      <c r="A254" s="5">
        <v>1080.0</v>
      </c>
      <c r="B254" s="5">
        <v>23656.0</v>
      </c>
    </row>
    <row r="255">
      <c r="A255" s="5">
        <v>1080.0</v>
      </c>
      <c r="B255" s="5">
        <v>38468.0</v>
      </c>
    </row>
    <row r="256">
      <c r="A256" s="5">
        <v>1080.0</v>
      </c>
      <c r="B256" s="5">
        <v>35005.0</v>
      </c>
    </row>
    <row r="257">
      <c r="A257" s="5">
        <v>1080.0</v>
      </c>
      <c r="B257" s="5">
        <v>30103.0</v>
      </c>
    </row>
    <row r="258">
      <c r="A258" s="5">
        <v>1080.0</v>
      </c>
      <c r="B258" s="5">
        <v>42571.0</v>
      </c>
    </row>
    <row r="259">
      <c r="A259" s="5">
        <v>1080.0</v>
      </c>
      <c r="B259" s="5">
        <v>79867.0</v>
      </c>
    </row>
    <row r="260">
      <c r="A260" s="5">
        <v>1080.0</v>
      </c>
      <c r="B260" s="5">
        <v>54239.0</v>
      </c>
    </row>
    <row r="261">
      <c r="A261" s="5">
        <v>1080.0</v>
      </c>
      <c r="B261" s="5">
        <v>46886.0</v>
      </c>
    </row>
    <row r="262">
      <c r="A262" s="5">
        <v>1600.0</v>
      </c>
      <c r="B262" s="5">
        <v>104370.0</v>
      </c>
    </row>
    <row r="263">
      <c r="A263" s="5">
        <v>1080.0</v>
      </c>
      <c r="B263" s="5">
        <v>82531.0</v>
      </c>
    </row>
    <row r="264">
      <c r="A264" s="5">
        <v>1080.0</v>
      </c>
      <c r="B264" s="5">
        <v>39165.0</v>
      </c>
    </row>
    <row r="265">
      <c r="A265" s="5">
        <v>1440.0</v>
      </c>
      <c r="B265" s="5">
        <v>133147.0</v>
      </c>
    </row>
    <row r="266">
      <c r="A266" s="5">
        <v>768.0</v>
      </c>
      <c r="B266" s="5">
        <v>43263.0</v>
      </c>
    </row>
    <row r="267">
      <c r="A267" s="5">
        <v>768.0</v>
      </c>
      <c r="B267" s="5">
        <v>37992.0</v>
      </c>
    </row>
    <row r="268">
      <c r="A268" s="5">
        <v>1080.0</v>
      </c>
      <c r="B268" s="5">
        <v>58555.0</v>
      </c>
    </row>
    <row r="269">
      <c r="A269" s="5">
        <v>1080.0</v>
      </c>
      <c r="B269" s="5">
        <v>39694.0</v>
      </c>
    </row>
    <row r="270">
      <c r="A270" s="5">
        <v>900.0</v>
      </c>
      <c r="B270" s="5">
        <v>26054.0</v>
      </c>
    </row>
    <row r="271">
      <c r="A271" s="5">
        <v>1080.0</v>
      </c>
      <c r="B271" s="5">
        <v>45235.0</v>
      </c>
    </row>
    <row r="272">
      <c r="A272" s="5">
        <v>900.0</v>
      </c>
      <c r="B272" s="5">
        <v>45768.0</v>
      </c>
    </row>
    <row r="273">
      <c r="A273" s="5">
        <v>1080.0</v>
      </c>
      <c r="B273" s="5">
        <v>22804.0</v>
      </c>
    </row>
    <row r="274">
      <c r="A274" s="5">
        <v>1080.0</v>
      </c>
      <c r="B274" s="5">
        <v>44169.0</v>
      </c>
    </row>
    <row r="275">
      <c r="A275" s="5">
        <v>1080.0</v>
      </c>
      <c r="B275" s="5">
        <v>30849.0</v>
      </c>
    </row>
    <row r="276">
      <c r="A276" s="5">
        <v>1080.0</v>
      </c>
      <c r="B276" s="5">
        <v>50669.0</v>
      </c>
    </row>
    <row r="277">
      <c r="A277" s="5">
        <v>1080.0</v>
      </c>
      <c r="B277" s="5">
        <v>35112.0</v>
      </c>
    </row>
    <row r="278">
      <c r="A278" s="5">
        <v>1080.0</v>
      </c>
      <c r="B278" s="5">
        <v>58448.0</v>
      </c>
    </row>
    <row r="279">
      <c r="A279" s="5">
        <v>1080.0</v>
      </c>
      <c r="B279" s="5">
        <v>52055.0</v>
      </c>
    </row>
    <row r="280">
      <c r="A280" s="5">
        <v>1080.0</v>
      </c>
      <c r="B280" s="5">
        <v>62817.0</v>
      </c>
    </row>
    <row r="281">
      <c r="A281" s="5">
        <v>1080.0</v>
      </c>
      <c r="B281" s="5">
        <v>35112.0</v>
      </c>
    </row>
    <row r="282">
      <c r="A282" s="5">
        <v>768.0</v>
      </c>
      <c r="B282" s="5">
        <v>10603.0</v>
      </c>
    </row>
    <row r="283">
      <c r="A283" s="5">
        <v>1080.0</v>
      </c>
      <c r="B283" s="5">
        <v>63243.0</v>
      </c>
    </row>
    <row r="284">
      <c r="A284" s="5">
        <v>900.0</v>
      </c>
      <c r="B284" s="5">
        <v>26054.0</v>
      </c>
    </row>
    <row r="285">
      <c r="A285" s="5">
        <v>1080.0</v>
      </c>
      <c r="B285" s="5">
        <v>97449.0</v>
      </c>
    </row>
    <row r="286">
      <c r="A286" s="5">
        <v>1080.0</v>
      </c>
      <c r="B286" s="5">
        <v>39374.0</v>
      </c>
    </row>
    <row r="287">
      <c r="A287" s="5">
        <v>1080.0</v>
      </c>
      <c r="B287" s="5">
        <v>69211.0</v>
      </c>
    </row>
    <row r="288">
      <c r="A288" s="5">
        <v>1080.0</v>
      </c>
      <c r="B288" s="5">
        <v>52161.0</v>
      </c>
    </row>
    <row r="289">
      <c r="A289" s="5">
        <v>1080.0</v>
      </c>
      <c r="B289" s="5">
        <v>153705.0</v>
      </c>
    </row>
    <row r="290">
      <c r="A290" s="5">
        <v>1080.0</v>
      </c>
      <c r="B290" s="5">
        <v>26587.0</v>
      </c>
    </row>
    <row r="291">
      <c r="A291" s="5">
        <v>1080.0</v>
      </c>
      <c r="B291" s="5">
        <v>78215.0</v>
      </c>
    </row>
    <row r="292">
      <c r="A292" s="5">
        <v>768.0</v>
      </c>
      <c r="B292" s="5">
        <v>27120.0</v>
      </c>
    </row>
    <row r="293">
      <c r="A293" s="5">
        <v>1080.0</v>
      </c>
      <c r="B293" s="5">
        <v>113060.0</v>
      </c>
    </row>
    <row r="294">
      <c r="A294" s="5">
        <v>900.0</v>
      </c>
      <c r="B294" s="5">
        <v>34579.0</v>
      </c>
    </row>
    <row r="295">
      <c r="A295" s="5">
        <v>768.0</v>
      </c>
      <c r="B295" s="5">
        <v>29251.0</v>
      </c>
    </row>
    <row r="296">
      <c r="A296" s="5">
        <v>1080.0</v>
      </c>
      <c r="B296" s="5">
        <v>67399.0</v>
      </c>
    </row>
    <row r="297">
      <c r="A297" s="5">
        <v>768.0</v>
      </c>
      <c r="B297" s="5">
        <v>19180.0</v>
      </c>
    </row>
    <row r="298">
      <c r="A298" s="5">
        <v>1080.0</v>
      </c>
      <c r="B298" s="5">
        <v>105228.0</v>
      </c>
    </row>
    <row r="299">
      <c r="A299" s="5">
        <v>1080.0</v>
      </c>
      <c r="B299" s="5">
        <v>55571.0</v>
      </c>
    </row>
    <row r="300">
      <c r="A300" s="5">
        <v>1080.0</v>
      </c>
      <c r="B300" s="5">
        <v>43636.0</v>
      </c>
    </row>
    <row r="301">
      <c r="A301" s="5">
        <v>1080.0</v>
      </c>
      <c r="B301" s="5">
        <v>24988.0</v>
      </c>
    </row>
    <row r="302">
      <c r="A302" s="5">
        <v>1080.0</v>
      </c>
      <c r="B302" s="5">
        <v>53227.0</v>
      </c>
    </row>
    <row r="303">
      <c r="A303" s="5">
        <v>2160.0</v>
      </c>
      <c r="B303" s="5">
        <v>133147.0</v>
      </c>
    </row>
    <row r="304">
      <c r="A304" s="5">
        <v>1080.0</v>
      </c>
      <c r="B304" s="5">
        <v>111835.0</v>
      </c>
    </row>
    <row r="305">
      <c r="A305" s="5">
        <v>1080.0</v>
      </c>
      <c r="B305" s="5">
        <v>24988.0</v>
      </c>
    </row>
    <row r="306">
      <c r="A306" s="5">
        <v>768.0</v>
      </c>
      <c r="B306" s="5">
        <v>14652.0</v>
      </c>
    </row>
    <row r="307">
      <c r="A307" s="5">
        <v>1080.0</v>
      </c>
      <c r="B307" s="5">
        <v>44968.0</v>
      </c>
    </row>
    <row r="308">
      <c r="A308" s="5">
        <v>2160.0</v>
      </c>
      <c r="B308" s="5">
        <v>130483.0</v>
      </c>
    </row>
    <row r="309">
      <c r="A309" s="5">
        <v>768.0</v>
      </c>
      <c r="B309" s="5">
        <v>24503.0</v>
      </c>
    </row>
    <row r="310">
      <c r="A310" s="5">
        <v>1080.0</v>
      </c>
      <c r="B310" s="5">
        <v>52214.0</v>
      </c>
    </row>
    <row r="311">
      <c r="A311" s="5">
        <v>768.0</v>
      </c>
      <c r="B311" s="5">
        <v>25841.0</v>
      </c>
    </row>
    <row r="312">
      <c r="A312" s="5">
        <v>1080.0</v>
      </c>
      <c r="B312" s="5">
        <v>68838.0</v>
      </c>
    </row>
    <row r="313">
      <c r="A313" s="5">
        <v>900.0</v>
      </c>
      <c r="B313" s="5">
        <v>31382.0</v>
      </c>
    </row>
    <row r="314">
      <c r="A314" s="5">
        <v>1080.0</v>
      </c>
      <c r="B314" s="5">
        <v>58288.0</v>
      </c>
    </row>
    <row r="315">
      <c r="A315" s="5">
        <v>768.0</v>
      </c>
      <c r="B315" s="5">
        <v>48059.0</v>
      </c>
    </row>
    <row r="316">
      <c r="A316" s="5">
        <v>768.0</v>
      </c>
      <c r="B316" s="5">
        <v>35112.0</v>
      </c>
    </row>
    <row r="317">
      <c r="A317" s="5">
        <v>768.0</v>
      </c>
      <c r="B317" s="5">
        <v>15558.0</v>
      </c>
    </row>
    <row r="318">
      <c r="A318" s="5">
        <v>768.0</v>
      </c>
      <c r="B318" s="5">
        <v>29251.0</v>
      </c>
    </row>
    <row r="319">
      <c r="A319" s="5">
        <v>1080.0</v>
      </c>
      <c r="B319" s="5">
        <v>55939.0</v>
      </c>
    </row>
    <row r="320">
      <c r="A320" s="5">
        <v>1080.0</v>
      </c>
      <c r="B320" s="5">
        <v>71129.0</v>
      </c>
    </row>
    <row r="321">
      <c r="A321" s="5">
        <v>2160.0</v>
      </c>
      <c r="B321" s="5">
        <v>140606.0</v>
      </c>
    </row>
    <row r="322">
      <c r="A322" s="5">
        <v>1080.0</v>
      </c>
      <c r="B322" s="5">
        <v>63883.0</v>
      </c>
    </row>
    <row r="323">
      <c r="A323" s="5">
        <v>1080.0</v>
      </c>
      <c r="B323" s="5">
        <v>50243.0</v>
      </c>
    </row>
    <row r="324">
      <c r="A324" s="5">
        <v>1080.0</v>
      </c>
      <c r="B324" s="5">
        <v>71076.0</v>
      </c>
    </row>
    <row r="325">
      <c r="A325" s="5">
        <v>1080.0</v>
      </c>
      <c r="B325" s="5">
        <v>23923.0</v>
      </c>
    </row>
    <row r="326">
      <c r="A326" s="5">
        <v>1080.0</v>
      </c>
      <c r="B326" s="5">
        <v>53227.0</v>
      </c>
    </row>
    <row r="327">
      <c r="A327" s="5">
        <v>1080.0</v>
      </c>
      <c r="B327" s="5">
        <v>67559.0</v>
      </c>
    </row>
    <row r="328">
      <c r="A328" s="5">
        <v>1080.0</v>
      </c>
      <c r="B328" s="5">
        <v>60952.0</v>
      </c>
    </row>
    <row r="329">
      <c r="A329" s="5">
        <v>768.0</v>
      </c>
      <c r="B329" s="5">
        <v>14651.0</v>
      </c>
    </row>
    <row r="330">
      <c r="A330" s="5">
        <v>1080.0</v>
      </c>
      <c r="B330" s="5">
        <v>60886.0</v>
      </c>
    </row>
    <row r="331">
      <c r="A331" s="5">
        <v>768.0</v>
      </c>
      <c r="B331" s="5">
        <v>14647.0</v>
      </c>
    </row>
    <row r="332">
      <c r="A332" s="5">
        <v>1080.0</v>
      </c>
      <c r="B332" s="5">
        <v>47899.0</v>
      </c>
    </row>
    <row r="333">
      <c r="A333" s="5">
        <v>1080.0</v>
      </c>
      <c r="B333" s="5">
        <v>38148.0</v>
      </c>
    </row>
    <row r="334">
      <c r="A334" s="5">
        <v>2160.0</v>
      </c>
      <c r="B334" s="5">
        <v>111835.0</v>
      </c>
    </row>
    <row r="335">
      <c r="A335" s="5">
        <v>1080.0</v>
      </c>
      <c r="B335" s="5">
        <v>84129.0</v>
      </c>
    </row>
    <row r="336">
      <c r="A336" s="5">
        <v>1080.0</v>
      </c>
      <c r="B336" s="5">
        <v>60153.0</v>
      </c>
    </row>
    <row r="337">
      <c r="A337" s="5">
        <v>768.0</v>
      </c>
      <c r="B337" s="5">
        <v>14865.0</v>
      </c>
    </row>
    <row r="338">
      <c r="A338" s="5">
        <v>1080.0</v>
      </c>
      <c r="B338" s="5">
        <v>85672.0</v>
      </c>
    </row>
    <row r="339">
      <c r="A339" s="5">
        <v>768.0</v>
      </c>
      <c r="B339" s="5">
        <v>19980.0</v>
      </c>
    </row>
    <row r="340">
      <c r="A340" s="5">
        <v>1080.0</v>
      </c>
      <c r="B340" s="5">
        <v>35325.0</v>
      </c>
    </row>
    <row r="341">
      <c r="A341" s="5">
        <v>1080.0</v>
      </c>
      <c r="B341" s="5">
        <v>69477.0</v>
      </c>
    </row>
    <row r="342">
      <c r="A342" s="5">
        <v>1080.0</v>
      </c>
      <c r="B342" s="5">
        <v>75072.0</v>
      </c>
    </row>
    <row r="343">
      <c r="A343" s="5">
        <v>1080.0</v>
      </c>
      <c r="B343" s="5">
        <v>92615.0</v>
      </c>
    </row>
    <row r="344">
      <c r="A344" s="5">
        <v>1080.0</v>
      </c>
      <c r="B344" s="5">
        <v>74752.0</v>
      </c>
    </row>
    <row r="345">
      <c r="A345" s="5">
        <v>1080.0</v>
      </c>
      <c r="B345" s="5">
        <v>51730.0</v>
      </c>
    </row>
    <row r="346">
      <c r="A346" s="5">
        <v>768.0</v>
      </c>
      <c r="B346" s="5">
        <v>17156.0</v>
      </c>
    </row>
    <row r="347">
      <c r="A347" s="5">
        <v>1080.0</v>
      </c>
      <c r="B347" s="5">
        <v>53227.0</v>
      </c>
    </row>
    <row r="348">
      <c r="A348" s="5">
        <v>768.0</v>
      </c>
      <c r="B348" s="5">
        <v>29697.0</v>
      </c>
    </row>
    <row r="349">
      <c r="A349" s="5">
        <v>1080.0</v>
      </c>
      <c r="B349" s="5">
        <v>76031.0</v>
      </c>
    </row>
    <row r="350">
      <c r="A350" s="5">
        <v>768.0</v>
      </c>
      <c r="B350" s="5">
        <v>23390.0</v>
      </c>
    </row>
    <row r="351">
      <c r="A351" s="5">
        <v>1080.0</v>
      </c>
      <c r="B351" s="5">
        <v>50350.0</v>
      </c>
    </row>
    <row r="352">
      <c r="A352" s="5">
        <v>900.0</v>
      </c>
      <c r="B352" s="5">
        <v>38308.0</v>
      </c>
    </row>
    <row r="353">
      <c r="A353" s="5">
        <v>1080.0</v>
      </c>
      <c r="B353" s="5">
        <v>34046.0</v>
      </c>
    </row>
    <row r="354">
      <c r="A354" s="5">
        <v>768.0</v>
      </c>
      <c r="B354" s="5">
        <v>26587.0</v>
      </c>
    </row>
    <row r="355">
      <c r="A355" s="5">
        <v>768.0</v>
      </c>
      <c r="B355" s="5">
        <v>20726.0</v>
      </c>
    </row>
    <row r="356">
      <c r="A356" s="5">
        <v>1080.0</v>
      </c>
      <c r="B356" s="5">
        <v>57809.0</v>
      </c>
    </row>
    <row r="357">
      <c r="A357" s="5">
        <v>1080.0</v>
      </c>
      <c r="B357" s="5">
        <v>43104.0</v>
      </c>
    </row>
    <row r="358">
      <c r="A358" s="5">
        <v>1080.0</v>
      </c>
      <c r="B358" s="5">
        <v>47899.0</v>
      </c>
    </row>
    <row r="359">
      <c r="A359" s="5">
        <v>1080.0</v>
      </c>
      <c r="B359" s="5">
        <v>93240.0</v>
      </c>
    </row>
    <row r="360">
      <c r="A360" s="5">
        <v>1080.0</v>
      </c>
      <c r="B360" s="5">
        <v>58555.0</v>
      </c>
    </row>
    <row r="361">
      <c r="A361" s="5">
        <v>768.0</v>
      </c>
      <c r="B361" s="5">
        <v>22697.0</v>
      </c>
    </row>
    <row r="362">
      <c r="A362" s="5">
        <v>1080.0</v>
      </c>
      <c r="B362" s="5">
        <v>117163.0</v>
      </c>
    </row>
    <row r="363">
      <c r="A363" s="5">
        <v>900.0</v>
      </c>
      <c r="B363" s="5">
        <v>26054.0</v>
      </c>
    </row>
    <row r="364">
      <c r="A364" s="5">
        <v>1080.0</v>
      </c>
      <c r="B364" s="5">
        <v>46301.0</v>
      </c>
    </row>
    <row r="365">
      <c r="A365" s="5">
        <v>1080.0</v>
      </c>
      <c r="B365" s="5">
        <v>26053.0</v>
      </c>
    </row>
    <row r="366">
      <c r="A366" s="5">
        <v>768.0</v>
      </c>
      <c r="B366" s="5">
        <v>29464.0</v>
      </c>
    </row>
    <row r="367">
      <c r="A367" s="5">
        <v>768.0</v>
      </c>
      <c r="B367" s="5">
        <v>16464.0</v>
      </c>
    </row>
    <row r="368">
      <c r="A368" s="5">
        <v>768.0</v>
      </c>
      <c r="B368" s="5">
        <v>15238.0</v>
      </c>
    </row>
    <row r="369">
      <c r="A369" s="5">
        <v>1080.0</v>
      </c>
      <c r="B369" s="5">
        <v>45075.0</v>
      </c>
    </row>
    <row r="370">
      <c r="A370" s="5">
        <v>1080.0</v>
      </c>
      <c r="B370" s="5">
        <v>63456.0</v>
      </c>
    </row>
    <row r="371">
      <c r="A371" s="5">
        <v>1080.0</v>
      </c>
      <c r="B371" s="5">
        <v>21498.0</v>
      </c>
    </row>
    <row r="372">
      <c r="A372" s="5">
        <v>1080.0</v>
      </c>
      <c r="B372" s="5">
        <v>88178.0</v>
      </c>
    </row>
    <row r="373">
      <c r="A373" s="5">
        <v>1080.0</v>
      </c>
      <c r="B373" s="5">
        <v>58555.0</v>
      </c>
    </row>
    <row r="374">
      <c r="A374" s="5">
        <v>1080.0</v>
      </c>
      <c r="B374" s="5">
        <v>93181.0</v>
      </c>
    </row>
    <row r="375">
      <c r="A375" s="5">
        <v>1440.0</v>
      </c>
      <c r="B375" s="5">
        <v>121585.0</v>
      </c>
    </row>
    <row r="376">
      <c r="A376" s="5">
        <v>1080.0</v>
      </c>
      <c r="B376" s="5">
        <v>29251.0</v>
      </c>
    </row>
    <row r="377">
      <c r="A377" s="5">
        <v>1080.0</v>
      </c>
      <c r="B377" s="5">
        <v>72940.0</v>
      </c>
    </row>
    <row r="378">
      <c r="A378" s="5">
        <v>1080.0</v>
      </c>
      <c r="B378" s="5">
        <v>113753.0</v>
      </c>
    </row>
    <row r="379">
      <c r="A379" s="5">
        <v>1440.0</v>
      </c>
      <c r="B379" s="5">
        <v>133680.0</v>
      </c>
    </row>
    <row r="380">
      <c r="A380" s="5">
        <v>1080.0</v>
      </c>
      <c r="B380" s="5">
        <v>55358.0</v>
      </c>
    </row>
    <row r="381">
      <c r="A381" s="5">
        <v>1080.0</v>
      </c>
      <c r="B381" s="5">
        <v>84768.0</v>
      </c>
    </row>
    <row r="382">
      <c r="A382" s="5">
        <v>768.0</v>
      </c>
      <c r="B382" s="5">
        <v>36976.0</v>
      </c>
    </row>
    <row r="383">
      <c r="A383" s="5">
        <v>1080.0</v>
      </c>
      <c r="B383" s="5">
        <v>71875.0</v>
      </c>
    </row>
    <row r="384">
      <c r="A384" s="5">
        <v>1080.0</v>
      </c>
      <c r="B384" s="5">
        <v>41498.0</v>
      </c>
    </row>
    <row r="385">
      <c r="A385" s="5">
        <v>1080.0</v>
      </c>
      <c r="B385" s="5">
        <v>26587.0</v>
      </c>
    </row>
    <row r="386">
      <c r="A386" s="5">
        <v>1080.0</v>
      </c>
      <c r="B386" s="5">
        <v>65511.0</v>
      </c>
    </row>
    <row r="387">
      <c r="A387" s="5">
        <v>1080.0</v>
      </c>
      <c r="B387" s="5">
        <v>49977.0</v>
      </c>
    </row>
    <row r="388">
      <c r="A388" s="5">
        <v>2160.0</v>
      </c>
      <c r="B388" s="5">
        <v>144495.0</v>
      </c>
    </row>
    <row r="389">
      <c r="A389" s="5">
        <v>1440.0</v>
      </c>
      <c r="B389" s="5">
        <v>139860.0</v>
      </c>
    </row>
    <row r="390">
      <c r="A390" s="5">
        <v>768.0</v>
      </c>
      <c r="B390" s="5">
        <v>16304.0</v>
      </c>
    </row>
    <row r="391">
      <c r="A391" s="5">
        <v>1080.0</v>
      </c>
      <c r="B391" s="5">
        <v>81465.0</v>
      </c>
    </row>
    <row r="392">
      <c r="A392" s="5">
        <v>1080.0</v>
      </c>
      <c r="B392" s="5">
        <v>60979.0</v>
      </c>
    </row>
    <row r="393">
      <c r="A393" s="5">
        <v>1080.0</v>
      </c>
      <c r="B393" s="5">
        <v>46833.0</v>
      </c>
    </row>
    <row r="394">
      <c r="A394" s="5">
        <v>1080.0</v>
      </c>
      <c r="B394" s="5">
        <v>119827.0</v>
      </c>
    </row>
    <row r="395">
      <c r="A395" s="5">
        <v>1080.0</v>
      </c>
      <c r="B395" s="5">
        <v>99793.0</v>
      </c>
    </row>
    <row r="396">
      <c r="A396" s="5">
        <v>1080.0</v>
      </c>
      <c r="B396" s="5">
        <v>93080.0</v>
      </c>
    </row>
    <row r="397">
      <c r="A397" s="5">
        <v>1080.0</v>
      </c>
      <c r="B397" s="5">
        <v>89510.0</v>
      </c>
    </row>
    <row r="398">
      <c r="A398" s="5">
        <v>1080.0</v>
      </c>
      <c r="B398" s="5">
        <v>21792.0</v>
      </c>
    </row>
    <row r="399">
      <c r="A399" s="5">
        <v>768.0</v>
      </c>
      <c r="B399" s="5">
        <v>16221.0</v>
      </c>
    </row>
    <row r="400">
      <c r="A400" s="5">
        <v>1080.0</v>
      </c>
      <c r="B400" s="5">
        <v>102564.0</v>
      </c>
    </row>
    <row r="401">
      <c r="A401" s="5">
        <v>1440.0</v>
      </c>
      <c r="B401" s="5">
        <v>103523.0</v>
      </c>
    </row>
    <row r="402">
      <c r="A402" s="5">
        <v>1080.0</v>
      </c>
      <c r="B402" s="5">
        <v>24988.0</v>
      </c>
    </row>
    <row r="403">
      <c r="A403" s="5">
        <v>1080.0</v>
      </c>
      <c r="B403" s="5">
        <v>42038.0</v>
      </c>
    </row>
    <row r="404">
      <c r="A404" s="5">
        <v>1080.0</v>
      </c>
      <c r="B404" s="5">
        <v>49444.0</v>
      </c>
    </row>
    <row r="405">
      <c r="A405" s="5">
        <v>1080.0</v>
      </c>
      <c r="B405" s="5">
        <v>31909.0</v>
      </c>
    </row>
    <row r="406">
      <c r="A406" s="5">
        <v>768.0</v>
      </c>
      <c r="B406" s="5">
        <v>36710.0</v>
      </c>
    </row>
    <row r="407">
      <c r="A407" s="5">
        <v>1080.0</v>
      </c>
      <c r="B407" s="5">
        <v>79920.0</v>
      </c>
    </row>
    <row r="408">
      <c r="A408" s="5">
        <v>768.0</v>
      </c>
      <c r="B408" s="5">
        <v>28769.0</v>
      </c>
    </row>
    <row r="409">
      <c r="A409" s="5">
        <v>1080.0</v>
      </c>
      <c r="B409" s="5">
        <v>64755.0</v>
      </c>
    </row>
    <row r="410">
      <c r="A410" s="5">
        <v>2160.0</v>
      </c>
      <c r="B410" s="5">
        <v>101179.0</v>
      </c>
    </row>
    <row r="411">
      <c r="A411" s="5">
        <v>1824.0</v>
      </c>
      <c r="B411" s="5">
        <v>23923.0</v>
      </c>
    </row>
    <row r="412">
      <c r="A412" s="5">
        <v>1080.0</v>
      </c>
      <c r="B412" s="5">
        <v>76031.0</v>
      </c>
    </row>
    <row r="413">
      <c r="A413" s="5">
        <v>1080.0</v>
      </c>
      <c r="B413" s="5">
        <v>31808.0</v>
      </c>
    </row>
    <row r="414">
      <c r="A414" s="5">
        <v>1440.0</v>
      </c>
      <c r="B414" s="5">
        <v>149131.0</v>
      </c>
    </row>
    <row r="415">
      <c r="A415" s="5">
        <v>1080.0</v>
      </c>
      <c r="B415" s="5">
        <v>61752.0</v>
      </c>
    </row>
    <row r="416">
      <c r="A416" s="5">
        <v>1080.0</v>
      </c>
      <c r="B416" s="5">
        <v>60867.0</v>
      </c>
    </row>
    <row r="417">
      <c r="A417" s="5">
        <v>1080.0</v>
      </c>
      <c r="B417" s="5">
        <v>58555.0</v>
      </c>
    </row>
    <row r="418">
      <c r="A418" s="5">
        <v>1080.0</v>
      </c>
      <c r="B418" s="5">
        <v>106507.0</v>
      </c>
    </row>
    <row r="419">
      <c r="A419" s="5">
        <v>1080.0</v>
      </c>
      <c r="B419" s="5">
        <v>15931.0</v>
      </c>
    </row>
    <row r="420">
      <c r="A420" s="5">
        <v>768.0</v>
      </c>
      <c r="B420" s="5">
        <v>14332.0</v>
      </c>
    </row>
    <row r="421">
      <c r="A421" s="5">
        <v>1080.0</v>
      </c>
      <c r="B421" s="5">
        <v>53813.0</v>
      </c>
    </row>
    <row r="422">
      <c r="A422" s="5">
        <v>1080.0</v>
      </c>
      <c r="B422" s="5">
        <v>31915.0</v>
      </c>
    </row>
    <row r="423">
      <c r="A423" s="5">
        <v>2160.0</v>
      </c>
      <c r="B423" s="5">
        <v>130270.0</v>
      </c>
    </row>
    <row r="424">
      <c r="A424" s="5">
        <v>1080.0</v>
      </c>
      <c r="B424" s="5">
        <v>130483.0</v>
      </c>
    </row>
    <row r="425">
      <c r="A425" s="5">
        <v>1080.0</v>
      </c>
      <c r="B425" s="5">
        <v>90310.0</v>
      </c>
    </row>
    <row r="426">
      <c r="A426" s="5">
        <v>768.0</v>
      </c>
      <c r="B426" s="5">
        <v>18488.0</v>
      </c>
    </row>
    <row r="427">
      <c r="A427" s="5">
        <v>1600.0</v>
      </c>
      <c r="B427" s="5">
        <v>117163.0</v>
      </c>
    </row>
    <row r="428">
      <c r="A428" s="5">
        <v>1440.0</v>
      </c>
      <c r="B428" s="5">
        <v>126913.0</v>
      </c>
    </row>
    <row r="429">
      <c r="A429" s="5">
        <v>1080.0</v>
      </c>
      <c r="B429" s="5">
        <v>29784.0</v>
      </c>
    </row>
    <row r="430">
      <c r="A430" s="5">
        <v>900.0</v>
      </c>
      <c r="B430" s="5">
        <v>27652.0</v>
      </c>
    </row>
    <row r="431">
      <c r="A431" s="5">
        <v>1080.0</v>
      </c>
      <c r="B431" s="5">
        <v>39907.0</v>
      </c>
    </row>
    <row r="432">
      <c r="A432" s="5">
        <v>1080.0</v>
      </c>
      <c r="B432" s="5">
        <v>76137.0</v>
      </c>
    </row>
    <row r="433">
      <c r="A433" s="5">
        <v>1080.0</v>
      </c>
      <c r="B433" s="5">
        <v>18595.0</v>
      </c>
    </row>
    <row r="434">
      <c r="A434" s="5">
        <v>1080.0</v>
      </c>
      <c r="B434" s="5">
        <v>58555.0</v>
      </c>
    </row>
    <row r="435">
      <c r="A435" s="5">
        <v>1080.0</v>
      </c>
      <c r="B435" s="5">
        <v>62817.0</v>
      </c>
    </row>
    <row r="436">
      <c r="A436" s="5">
        <v>768.0</v>
      </c>
      <c r="B436" s="5">
        <v>23539.0</v>
      </c>
    </row>
    <row r="437">
      <c r="A437" s="5">
        <v>1080.0</v>
      </c>
      <c r="B437" s="5">
        <v>106187.0</v>
      </c>
    </row>
    <row r="438">
      <c r="A438" s="5">
        <v>1080.0</v>
      </c>
      <c r="B438" s="5">
        <v>54758.0</v>
      </c>
    </row>
    <row r="439">
      <c r="A439" s="5">
        <v>1504.0</v>
      </c>
      <c r="B439" s="5">
        <v>137942.0</v>
      </c>
    </row>
    <row r="440">
      <c r="A440" s="5">
        <v>768.0</v>
      </c>
      <c r="B440" s="5">
        <v>31382.0</v>
      </c>
    </row>
    <row r="441">
      <c r="A441" s="5">
        <v>1080.0</v>
      </c>
      <c r="B441" s="5">
        <v>105228.0</v>
      </c>
    </row>
    <row r="442">
      <c r="A442" s="5">
        <v>1080.0</v>
      </c>
      <c r="B442" s="5">
        <v>81732.0</v>
      </c>
    </row>
    <row r="443">
      <c r="A443" s="5">
        <v>1080.0</v>
      </c>
      <c r="B443" s="5">
        <v>71662.0</v>
      </c>
    </row>
    <row r="444">
      <c r="A444" s="5">
        <v>1080.0</v>
      </c>
      <c r="B444" s="5">
        <v>52161.0</v>
      </c>
    </row>
    <row r="445">
      <c r="A445" s="5">
        <v>768.0</v>
      </c>
      <c r="B445" s="5">
        <v>25521.0</v>
      </c>
    </row>
    <row r="446">
      <c r="A446" s="5">
        <v>1080.0</v>
      </c>
      <c r="B446" s="5">
        <v>109011.0</v>
      </c>
    </row>
    <row r="447">
      <c r="A447" s="5">
        <v>1504.0</v>
      </c>
      <c r="B447" s="5">
        <v>52694.0</v>
      </c>
    </row>
    <row r="448">
      <c r="A448" s="5">
        <v>1504.0</v>
      </c>
      <c r="B448" s="5">
        <v>95851.0</v>
      </c>
    </row>
    <row r="449">
      <c r="A449" s="5">
        <v>900.0</v>
      </c>
      <c r="B449" s="5">
        <v>34094.0</v>
      </c>
    </row>
    <row r="450">
      <c r="A450" s="5">
        <v>1080.0</v>
      </c>
      <c r="B450" s="5">
        <v>28984.0</v>
      </c>
    </row>
    <row r="451">
      <c r="A451" s="5">
        <v>768.0</v>
      </c>
      <c r="B451" s="5">
        <v>23177.0</v>
      </c>
    </row>
    <row r="452">
      <c r="A452" s="5">
        <v>1080.0</v>
      </c>
      <c r="B452" s="5">
        <v>39907.0</v>
      </c>
    </row>
    <row r="453">
      <c r="A453" s="5">
        <v>1080.0</v>
      </c>
      <c r="B453" s="5">
        <v>42571.0</v>
      </c>
    </row>
    <row r="454">
      <c r="A454" s="5">
        <v>1080.0</v>
      </c>
      <c r="B454" s="5">
        <v>111355.0</v>
      </c>
    </row>
    <row r="455">
      <c r="A455" s="5">
        <v>768.0</v>
      </c>
      <c r="B455" s="5">
        <v>16197.0</v>
      </c>
    </row>
    <row r="456">
      <c r="A456" s="5">
        <v>768.0</v>
      </c>
      <c r="B456" s="5">
        <v>24988.0</v>
      </c>
    </row>
    <row r="457">
      <c r="A457" s="5">
        <v>1080.0</v>
      </c>
      <c r="B457" s="5">
        <v>40440.0</v>
      </c>
    </row>
    <row r="458">
      <c r="A458" s="5">
        <v>1080.0</v>
      </c>
      <c r="B458" s="5">
        <v>90523.0</v>
      </c>
    </row>
    <row r="459">
      <c r="A459" s="5">
        <v>1440.0</v>
      </c>
      <c r="B459" s="5">
        <v>98994.0</v>
      </c>
    </row>
    <row r="460">
      <c r="A460" s="5">
        <v>2160.0</v>
      </c>
      <c r="B460" s="5">
        <v>106507.0</v>
      </c>
    </row>
    <row r="461">
      <c r="A461" s="5">
        <v>1080.0</v>
      </c>
      <c r="B461" s="5">
        <v>61485.0</v>
      </c>
    </row>
    <row r="462">
      <c r="A462" s="5">
        <v>1600.0</v>
      </c>
      <c r="B462" s="5">
        <v>67932.0</v>
      </c>
    </row>
    <row r="463">
      <c r="A463" s="5">
        <v>1080.0</v>
      </c>
      <c r="B463" s="5">
        <v>98134.0</v>
      </c>
    </row>
    <row r="464">
      <c r="A464" s="5">
        <v>2160.0</v>
      </c>
      <c r="B464" s="5">
        <v>69211.0</v>
      </c>
    </row>
    <row r="465">
      <c r="A465" s="5">
        <v>768.0</v>
      </c>
      <c r="B465" s="5">
        <v>39427.0</v>
      </c>
    </row>
    <row r="466">
      <c r="A466" s="5">
        <v>1080.0</v>
      </c>
      <c r="B466" s="5">
        <v>72674.0</v>
      </c>
    </row>
    <row r="467">
      <c r="A467" s="5">
        <v>1080.0</v>
      </c>
      <c r="B467" s="5">
        <v>89084.0</v>
      </c>
    </row>
    <row r="468">
      <c r="A468" s="5">
        <v>1080.0</v>
      </c>
      <c r="B468" s="5">
        <v>67239.0</v>
      </c>
    </row>
    <row r="469">
      <c r="A469" s="5">
        <v>768.0</v>
      </c>
      <c r="B469" s="5">
        <v>31254.0</v>
      </c>
    </row>
    <row r="470">
      <c r="A470" s="5">
        <v>1080.0</v>
      </c>
      <c r="B470" s="5">
        <v>38681.0</v>
      </c>
    </row>
    <row r="471">
      <c r="A471" s="5">
        <v>1080.0</v>
      </c>
      <c r="B471" s="5">
        <v>13261.0</v>
      </c>
    </row>
    <row r="472">
      <c r="A472" s="5">
        <v>768.0</v>
      </c>
      <c r="B472" s="5">
        <v>30103.0</v>
      </c>
    </row>
    <row r="473">
      <c r="A473" s="5">
        <v>1080.0</v>
      </c>
      <c r="B473" s="5">
        <v>55891.0</v>
      </c>
    </row>
    <row r="474">
      <c r="A474" s="5">
        <v>1080.0</v>
      </c>
      <c r="B474" s="5">
        <v>124569.0</v>
      </c>
    </row>
    <row r="475">
      <c r="A475" s="5">
        <v>1080.0</v>
      </c>
      <c r="B475" s="5">
        <v>101179.0</v>
      </c>
    </row>
    <row r="476">
      <c r="A476" s="5">
        <v>1080.0</v>
      </c>
      <c r="B476" s="5">
        <v>95797.0</v>
      </c>
    </row>
    <row r="477">
      <c r="A477" s="5">
        <v>1080.0</v>
      </c>
      <c r="B477" s="5">
        <v>103896.0</v>
      </c>
    </row>
    <row r="478">
      <c r="A478" s="5">
        <v>1080.0</v>
      </c>
      <c r="B478" s="5">
        <v>53919.0</v>
      </c>
    </row>
    <row r="479">
      <c r="A479" s="5">
        <v>1080.0</v>
      </c>
      <c r="B479" s="5">
        <v>149131.0</v>
      </c>
    </row>
    <row r="480">
      <c r="A480" s="5">
        <v>1080.0</v>
      </c>
      <c r="B480" s="5">
        <v>71928.0</v>
      </c>
    </row>
    <row r="481">
      <c r="A481" s="5">
        <v>768.0</v>
      </c>
      <c r="B481" s="5">
        <v>30849.0</v>
      </c>
    </row>
    <row r="482">
      <c r="A482" s="5">
        <v>1080.0</v>
      </c>
      <c r="B482" s="5">
        <v>67612.0</v>
      </c>
    </row>
    <row r="483">
      <c r="A483" s="5">
        <v>768.0</v>
      </c>
      <c r="B483" s="5">
        <v>58555.0</v>
      </c>
    </row>
    <row r="484">
      <c r="A484" s="5">
        <v>1080.0</v>
      </c>
      <c r="B484" s="5">
        <v>47893.0</v>
      </c>
    </row>
    <row r="485">
      <c r="A485" s="5">
        <v>1080.0</v>
      </c>
      <c r="B485" s="5">
        <v>93187.0</v>
      </c>
    </row>
    <row r="486">
      <c r="A486" s="5">
        <v>1080.0</v>
      </c>
      <c r="B486" s="5">
        <v>50563.0</v>
      </c>
    </row>
    <row r="487">
      <c r="A487" s="5">
        <v>1080.0</v>
      </c>
      <c r="B487" s="5">
        <v>48538.0</v>
      </c>
    </row>
    <row r="488">
      <c r="A488" s="5">
        <v>768.0</v>
      </c>
      <c r="B488" s="5">
        <v>18115.0</v>
      </c>
    </row>
    <row r="489">
      <c r="A489" s="5">
        <v>768.0</v>
      </c>
      <c r="B489" s="5">
        <v>32980.0</v>
      </c>
    </row>
    <row r="490">
      <c r="A490" s="5">
        <v>1080.0</v>
      </c>
      <c r="B490" s="5">
        <v>85195.0</v>
      </c>
    </row>
    <row r="491">
      <c r="A491" s="5">
        <v>768.0</v>
      </c>
      <c r="B491" s="5">
        <v>15931.0</v>
      </c>
    </row>
    <row r="492">
      <c r="A492" s="5">
        <v>768.0</v>
      </c>
      <c r="B492" s="5">
        <v>14119.0</v>
      </c>
    </row>
    <row r="493">
      <c r="A493" s="5">
        <v>1080.0</v>
      </c>
      <c r="B493" s="5">
        <v>50563.0</v>
      </c>
    </row>
    <row r="494">
      <c r="A494" s="5">
        <v>1080.0</v>
      </c>
      <c r="B494" s="5">
        <v>65215.0</v>
      </c>
    </row>
    <row r="495">
      <c r="A495" s="5">
        <v>1080.0</v>
      </c>
      <c r="B495" s="5">
        <v>32661.0</v>
      </c>
    </row>
    <row r="496">
      <c r="A496" s="5">
        <v>1080.0</v>
      </c>
      <c r="B496" s="5">
        <v>70489.0</v>
      </c>
    </row>
    <row r="497">
      <c r="A497" s="5">
        <v>1080.0</v>
      </c>
      <c r="B497" s="5">
        <v>61219.0</v>
      </c>
    </row>
    <row r="498">
      <c r="A498" s="5">
        <v>1080.0</v>
      </c>
      <c r="B498" s="5">
        <v>47899.0</v>
      </c>
    </row>
    <row r="499">
      <c r="A499" s="5">
        <v>1080.0</v>
      </c>
      <c r="B499" s="5">
        <v>34046.0</v>
      </c>
    </row>
    <row r="500">
      <c r="A500" s="5">
        <v>1080.0</v>
      </c>
      <c r="B500" s="5">
        <v>44542.0</v>
      </c>
    </row>
    <row r="501">
      <c r="A501" s="5">
        <v>1080.0</v>
      </c>
      <c r="B501" s="5">
        <v>64961.0</v>
      </c>
    </row>
    <row r="502">
      <c r="A502" s="5">
        <v>1080.0</v>
      </c>
      <c r="B502" s="5">
        <v>74589.0</v>
      </c>
    </row>
    <row r="503">
      <c r="A503" s="5">
        <v>768.0</v>
      </c>
      <c r="B503" s="5">
        <v>13054.0</v>
      </c>
    </row>
    <row r="504">
      <c r="A504" s="5">
        <v>768.0</v>
      </c>
      <c r="B504" s="5">
        <v>27784.0</v>
      </c>
    </row>
    <row r="505">
      <c r="A505" s="5">
        <v>1080.0</v>
      </c>
      <c r="B505" s="5">
        <v>158135.0</v>
      </c>
    </row>
    <row r="506">
      <c r="A506" s="5">
        <v>1080.0</v>
      </c>
      <c r="B506" s="5">
        <v>47366.0</v>
      </c>
    </row>
    <row r="507">
      <c r="A507" s="5">
        <v>1080.0</v>
      </c>
      <c r="B507" s="5">
        <v>80133.0</v>
      </c>
    </row>
    <row r="508">
      <c r="A508" s="5">
        <v>1080.0</v>
      </c>
      <c r="B508" s="5">
        <v>74539.0</v>
      </c>
    </row>
    <row r="509">
      <c r="A509" s="5">
        <v>1080.0</v>
      </c>
      <c r="B509" s="5">
        <v>74539.0</v>
      </c>
    </row>
    <row r="510">
      <c r="A510" s="5">
        <v>1080.0</v>
      </c>
      <c r="B510" s="5">
        <v>68184.0</v>
      </c>
    </row>
    <row r="511">
      <c r="A511" s="5">
        <v>768.0</v>
      </c>
      <c r="B511" s="5">
        <v>36710.0</v>
      </c>
    </row>
    <row r="512">
      <c r="A512" s="5">
        <v>1080.0</v>
      </c>
      <c r="B512" s="5">
        <v>47366.0</v>
      </c>
    </row>
    <row r="513">
      <c r="A513" s="5">
        <v>1080.0</v>
      </c>
      <c r="B513" s="5">
        <v>71395.0</v>
      </c>
    </row>
    <row r="514">
      <c r="A514" s="5">
        <v>1080.0</v>
      </c>
      <c r="B514" s="5">
        <v>42571.0</v>
      </c>
    </row>
    <row r="515">
      <c r="A515" s="5">
        <v>768.0</v>
      </c>
      <c r="B515" s="5">
        <v>24456.0</v>
      </c>
    </row>
    <row r="516">
      <c r="A516" s="5">
        <v>1080.0</v>
      </c>
      <c r="B516" s="5">
        <v>31169.0</v>
      </c>
    </row>
    <row r="517">
      <c r="A517" s="5">
        <v>1080.0</v>
      </c>
      <c r="B517" s="5">
        <v>73367.0</v>
      </c>
    </row>
    <row r="518">
      <c r="A518" s="5">
        <v>1080.0</v>
      </c>
      <c r="B518" s="5">
        <v>160520.0</v>
      </c>
    </row>
    <row r="519">
      <c r="A519" s="5">
        <v>1080.0</v>
      </c>
      <c r="B519" s="5">
        <v>45821.0</v>
      </c>
    </row>
    <row r="520">
      <c r="A520" s="5">
        <v>2160.0</v>
      </c>
      <c r="B520" s="5">
        <v>69211.0</v>
      </c>
    </row>
    <row r="521">
      <c r="A521" s="5">
        <v>1080.0</v>
      </c>
      <c r="B521" s="5">
        <v>19660.0</v>
      </c>
    </row>
    <row r="522">
      <c r="A522" s="5">
        <v>1080.0</v>
      </c>
      <c r="B522" s="5">
        <v>87859.0</v>
      </c>
    </row>
    <row r="523">
      <c r="A523" s="5">
        <v>1080.0</v>
      </c>
      <c r="B523" s="5">
        <v>72940.0</v>
      </c>
    </row>
    <row r="524">
      <c r="A524" s="5">
        <v>1080.0</v>
      </c>
      <c r="B524" s="5">
        <v>42486.0</v>
      </c>
    </row>
    <row r="525">
      <c r="A525" s="5">
        <v>1080.0</v>
      </c>
      <c r="B525" s="5">
        <v>21258.0</v>
      </c>
    </row>
    <row r="526">
      <c r="A526" s="5">
        <v>1080.0</v>
      </c>
      <c r="B526" s="5">
        <v>95851.0</v>
      </c>
    </row>
    <row r="527">
      <c r="A527" s="5">
        <v>1080.0</v>
      </c>
      <c r="B527" s="5">
        <v>45768.0</v>
      </c>
    </row>
    <row r="528">
      <c r="A528" s="5">
        <v>1800.0</v>
      </c>
      <c r="B528" s="5">
        <v>74539.0</v>
      </c>
    </row>
    <row r="529">
      <c r="A529" s="5">
        <v>1080.0</v>
      </c>
      <c r="B529" s="5">
        <v>39207.0</v>
      </c>
    </row>
    <row r="530">
      <c r="A530" s="5">
        <v>1800.0</v>
      </c>
      <c r="B530" s="5">
        <v>61006.0</v>
      </c>
    </row>
    <row r="531">
      <c r="A531" s="5">
        <v>1080.0</v>
      </c>
      <c r="B531" s="5">
        <v>42517.0</v>
      </c>
    </row>
    <row r="532">
      <c r="A532" s="5">
        <v>768.0</v>
      </c>
      <c r="B532" s="5">
        <v>18595.0</v>
      </c>
    </row>
    <row r="533">
      <c r="A533" s="5">
        <v>1080.0</v>
      </c>
      <c r="B533" s="5">
        <v>37589.0</v>
      </c>
    </row>
    <row r="534">
      <c r="A534" s="5">
        <v>1080.0</v>
      </c>
      <c r="B534" s="5">
        <v>41825.0</v>
      </c>
    </row>
    <row r="535">
      <c r="A535" s="5">
        <v>1080.0</v>
      </c>
      <c r="B535" s="5">
        <v>24634.0</v>
      </c>
    </row>
    <row r="536">
      <c r="A536" s="5">
        <v>1080.0</v>
      </c>
      <c r="B536" s="5">
        <v>21152.0</v>
      </c>
    </row>
    <row r="537">
      <c r="A537" s="5">
        <v>1080.0</v>
      </c>
      <c r="B537" s="5">
        <v>92121.0</v>
      </c>
    </row>
    <row r="538">
      <c r="A538" s="5">
        <v>1080.0</v>
      </c>
      <c r="B538" s="5">
        <v>26587.0</v>
      </c>
    </row>
    <row r="539">
      <c r="A539" s="5">
        <v>1080.0</v>
      </c>
      <c r="B539" s="5">
        <v>59513.0</v>
      </c>
    </row>
    <row r="540">
      <c r="A540" s="5">
        <v>1080.0</v>
      </c>
      <c r="B540" s="5">
        <v>143803.0</v>
      </c>
    </row>
    <row r="541">
      <c r="A541" s="5">
        <v>900.0</v>
      </c>
      <c r="B541" s="5">
        <v>28992.0</v>
      </c>
    </row>
    <row r="542">
      <c r="A542" s="5">
        <v>1080.0</v>
      </c>
      <c r="B542" s="5">
        <v>68198.0</v>
      </c>
    </row>
    <row r="543">
      <c r="A543" s="5">
        <v>768.0</v>
      </c>
      <c r="B543" s="5">
        <v>11935.0</v>
      </c>
    </row>
    <row r="544">
      <c r="A544" s="5">
        <v>1080.0</v>
      </c>
      <c r="B544" s="5">
        <v>13586.0</v>
      </c>
    </row>
    <row r="545">
      <c r="A545" s="5">
        <v>900.0</v>
      </c>
      <c r="B545" s="5">
        <v>50563.0</v>
      </c>
    </row>
    <row r="546">
      <c r="A546" s="5">
        <v>1080.0</v>
      </c>
      <c r="B546" s="5">
        <v>30311.0</v>
      </c>
    </row>
    <row r="547">
      <c r="A547" s="5">
        <v>768.0</v>
      </c>
      <c r="B547" s="5">
        <v>32922.0</v>
      </c>
    </row>
    <row r="548">
      <c r="A548" s="5">
        <v>1080.0</v>
      </c>
      <c r="B548" s="5">
        <v>18595.0</v>
      </c>
    </row>
    <row r="549">
      <c r="A549" s="5">
        <v>1080.0</v>
      </c>
      <c r="B549" s="5">
        <v>33566.0</v>
      </c>
    </row>
    <row r="550">
      <c r="A550" s="5">
        <v>1800.0</v>
      </c>
      <c r="B550" s="5">
        <v>104695.0</v>
      </c>
    </row>
    <row r="551">
      <c r="A551" s="5">
        <v>1080.0</v>
      </c>
      <c r="B551" s="5">
        <v>159787.0</v>
      </c>
    </row>
    <row r="552">
      <c r="A552" s="5">
        <v>1080.0</v>
      </c>
      <c r="B552" s="5">
        <v>44702.0</v>
      </c>
    </row>
    <row r="553">
      <c r="A553" s="5">
        <v>2160.0</v>
      </c>
      <c r="B553" s="5">
        <v>85195.0</v>
      </c>
    </row>
    <row r="554">
      <c r="A554" s="5">
        <v>768.0</v>
      </c>
      <c r="B554" s="5">
        <v>51096.0</v>
      </c>
    </row>
    <row r="555">
      <c r="A555" s="5">
        <v>1080.0</v>
      </c>
      <c r="B555" s="5">
        <v>18328.0</v>
      </c>
    </row>
    <row r="556">
      <c r="A556" s="5">
        <v>768.0</v>
      </c>
      <c r="B556" s="5">
        <v>52747.0</v>
      </c>
    </row>
    <row r="557">
      <c r="A557" s="5">
        <v>900.0</v>
      </c>
      <c r="B557" s="5">
        <v>99154.0</v>
      </c>
    </row>
    <row r="558">
      <c r="A558" s="5">
        <v>768.0</v>
      </c>
      <c r="B558" s="5">
        <v>20726.0</v>
      </c>
    </row>
    <row r="559">
      <c r="A559" s="5">
        <v>1080.0</v>
      </c>
      <c r="B559" s="5">
        <v>34579.0</v>
      </c>
    </row>
    <row r="560">
      <c r="A560" s="5">
        <v>1080.0</v>
      </c>
      <c r="B560" s="5">
        <v>44222.0</v>
      </c>
    </row>
    <row r="561">
      <c r="A561" s="5">
        <v>1080.0</v>
      </c>
      <c r="B561" s="5">
        <v>36497.0</v>
      </c>
    </row>
    <row r="562">
      <c r="A562" s="5">
        <v>1080.0</v>
      </c>
      <c r="B562" s="5">
        <v>13267.0</v>
      </c>
    </row>
    <row r="563">
      <c r="A563" s="5">
        <v>1080.0</v>
      </c>
      <c r="B563" s="5">
        <v>99367.0</v>
      </c>
    </row>
    <row r="564">
      <c r="A564" s="5">
        <v>1080.0</v>
      </c>
      <c r="B564" s="5">
        <v>141885.0</v>
      </c>
    </row>
    <row r="565">
      <c r="A565" s="5">
        <v>1080.0</v>
      </c>
      <c r="B565" s="5">
        <v>145401.0</v>
      </c>
    </row>
    <row r="566">
      <c r="A566" s="5">
        <v>1080.0</v>
      </c>
      <c r="B566" s="5">
        <v>39907.0</v>
      </c>
    </row>
    <row r="567">
      <c r="A567" s="5">
        <v>1080.0</v>
      </c>
      <c r="B567" s="5">
        <v>20726.0</v>
      </c>
    </row>
    <row r="568">
      <c r="A568" s="5">
        <v>768.0</v>
      </c>
      <c r="B568" s="5">
        <v>53734.0</v>
      </c>
    </row>
    <row r="569">
      <c r="A569" s="5">
        <v>1080.0</v>
      </c>
      <c r="B569" s="5">
        <v>38308.0</v>
      </c>
    </row>
    <row r="570">
      <c r="A570" s="5">
        <v>1080.0</v>
      </c>
      <c r="B570" s="5">
        <v>81912.0</v>
      </c>
    </row>
    <row r="571">
      <c r="A571" s="5">
        <v>768.0</v>
      </c>
      <c r="B571" s="5">
        <v>15718.0</v>
      </c>
    </row>
    <row r="572">
      <c r="A572" s="5">
        <v>1080.0</v>
      </c>
      <c r="B572" s="5">
        <v>125155.0</v>
      </c>
    </row>
    <row r="573">
      <c r="A573" s="5">
        <v>1080.0</v>
      </c>
      <c r="B573" s="5">
        <v>79813.0</v>
      </c>
    </row>
    <row r="574">
      <c r="A574" s="5">
        <v>1080.0</v>
      </c>
      <c r="B574" s="5">
        <v>89137.0</v>
      </c>
    </row>
    <row r="575">
      <c r="A575" s="5">
        <v>768.0</v>
      </c>
      <c r="B575" s="5">
        <v>32448.0</v>
      </c>
    </row>
    <row r="576">
      <c r="A576" s="5">
        <v>1080.0</v>
      </c>
      <c r="B576" s="5">
        <v>94306.0</v>
      </c>
    </row>
    <row r="577">
      <c r="A577" s="5">
        <v>768.0</v>
      </c>
      <c r="B577" s="5">
        <v>39374.0</v>
      </c>
    </row>
    <row r="578">
      <c r="A578" s="5">
        <v>1080.0</v>
      </c>
      <c r="B578" s="5">
        <v>50563.0</v>
      </c>
    </row>
    <row r="579">
      <c r="A579" s="5">
        <v>768.0</v>
      </c>
      <c r="B579" s="5">
        <v>32128.0</v>
      </c>
    </row>
    <row r="580">
      <c r="A580" s="5">
        <v>1080.0</v>
      </c>
      <c r="B580" s="5">
        <v>90523.0</v>
      </c>
    </row>
    <row r="581">
      <c r="A581" s="5">
        <v>1080.0</v>
      </c>
      <c r="B581" s="5">
        <v>28185.0</v>
      </c>
    </row>
    <row r="582">
      <c r="A582" s="5">
        <v>768.0</v>
      </c>
      <c r="B582" s="5">
        <v>24456.0</v>
      </c>
    </row>
    <row r="583">
      <c r="A583" s="5">
        <v>1080.0</v>
      </c>
      <c r="B583" s="5">
        <v>107892.0</v>
      </c>
    </row>
    <row r="584">
      <c r="A584" s="5">
        <v>1080.0</v>
      </c>
      <c r="B584" s="5">
        <v>78535.0</v>
      </c>
    </row>
    <row r="585">
      <c r="A585" s="5">
        <v>1080.0</v>
      </c>
      <c r="B585" s="5">
        <v>88978.0</v>
      </c>
    </row>
    <row r="586">
      <c r="A586" s="5">
        <v>1080.0</v>
      </c>
      <c r="B586" s="5">
        <v>93933.0</v>
      </c>
    </row>
    <row r="587">
      <c r="A587" s="5">
        <v>1080.0</v>
      </c>
      <c r="B587" s="5">
        <v>64948.0</v>
      </c>
    </row>
    <row r="588">
      <c r="A588" s="5">
        <v>768.0</v>
      </c>
      <c r="B588" s="5">
        <v>35617.0</v>
      </c>
    </row>
    <row r="589">
      <c r="A589" s="5">
        <v>1080.0</v>
      </c>
      <c r="B589" s="5">
        <v>17529.0</v>
      </c>
    </row>
    <row r="590">
      <c r="A590" s="5">
        <v>1080.0</v>
      </c>
      <c r="B590" s="5">
        <v>117163.0</v>
      </c>
    </row>
    <row r="591">
      <c r="A591" s="5">
        <v>768.0</v>
      </c>
      <c r="B591" s="5">
        <v>24775.0</v>
      </c>
    </row>
    <row r="592">
      <c r="A592" s="5">
        <v>2160.0</v>
      </c>
      <c r="B592" s="5">
        <v>122491.0</v>
      </c>
    </row>
    <row r="593">
      <c r="A593" s="5">
        <v>1080.0</v>
      </c>
      <c r="B593" s="5">
        <v>74539.0</v>
      </c>
    </row>
    <row r="594">
      <c r="A594" s="5">
        <v>1080.0</v>
      </c>
      <c r="B594" s="5">
        <v>30050.0</v>
      </c>
    </row>
    <row r="595">
      <c r="A595" s="5">
        <v>1080.0</v>
      </c>
      <c r="B595" s="5">
        <v>69211.0</v>
      </c>
    </row>
    <row r="596">
      <c r="A596" s="5">
        <v>768.0</v>
      </c>
      <c r="B596" s="5">
        <v>18595.0</v>
      </c>
    </row>
    <row r="597">
      <c r="A597" s="5">
        <v>2160.0</v>
      </c>
      <c r="B597" s="5">
        <v>261019.0</v>
      </c>
    </row>
    <row r="598">
      <c r="A598" s="5">
        <v>1080.0</v>
      </c>
      <c r="B598" s="5">
        <v>46834.0</v>
      </c>
    </row>
    <row r="599">
      <c r="A599" s="5">
        <v>768.0</v>
      </c>
      <c r="B599" s="5">
        <v>23651.0</v>
      </c>
    </row>
    <row r="600">
      <c r="A600" s="5">
        <v>768.0</v>
      </c>
      <c r="B600" s="5">
        <v>19128.0</v>
      </c>
    </row>
    <row r="601">
      <c r="A601" s="5">
        <v>768.0</v>
      </c>
      <c r="B601" s="5">
        <v>46300.0</v>
      </c>
    </row>
    <row r="602">
      <c r="A602" s="5">
        <v>1080.0</v>
      </c>
      <c r="B602" s="5">
        <v>62231.0</v>
      </c>
    </row>
    <row r="603">
      <c r="A603" s="5">
        <v>1080.0</v>
      </c>
      <c r="B603" s="5">
        <v>74006.0</v>
      </c>
    </row>
    <row r="604">
      <c r="A604" s="5">
        <v>1080.0</v>
      </c>
      <c r="B604" s="5">
        <v>120832.0</v>
      </c>
    </row>
    <row r="605">
      <c r="A605" s="5">
        <v>768.0</v>
      </c>
      <c r="B605" s="5">
        <v>20193.0</v>
      </c>
    </row>
    <row r="606">
      <c r="A606" s="5">
        <v>768.0</v>
      </c>
      <c r="B606" s="5">
        <v>59887.0</v>
      </c>
    </row>
    <row r="607">
      <c r="A607" s="5">
        <v>1080.0</v>
      </c>
      <c r="B607" s="5">
        <v>78055.0</v>
      </c>
    </row>
    <row r="608">
      <c r="A608" s="5">
        <v>1080.0</v>
      </c>
      <c r="B608" s="5">
        <v>41345.0</v>
      </c>
    </row>
    <row r="609">
      <c r="A609" s="5">
        <v>768.0</v>
      </c>
      <c r="B609" s="5">
        <v>42571.0</v>
      </c>
    </row>
    <row r="610">
      <c r="A610" s="5">
        <v>768.0</v>
      </c>
      <c r="B610" s="5">
        <v>49657.0</v>
      </c>
    </row>
    <row r="611">
      <c r="A611" s="5">
        <v>1080.0</v>
      </c>
      <c r="B611" s="5">
        <v>12734.0</v>
      </c>
    </row>
    <row r="612">
      <c r="A612" s="5">
        <v>1080.0</v>
      </c>
      <c r="B612" s="5">
        <v>24935.0</v>
      </c>
    </row>
    <row r="613">
      <c r="A613" s="5">
        <v>1080.0</v>
      </c>
      <c r="B613" s="5">
        <v>34046.0</v>
      </c>
    </row>
    <row r="614">
      <c r="A614" s="5">
        <v>1080.0</v>
      </c>
      <c r="B614" s="5">
        <v>101232.0</v>
      </c>
    </row>
    <row r="615">
      <c r="A615" s="5">
        <v>1080.0</v>
      </c>
      <c r="B615" s="5">
        <v>78801.0</v>
      </c>
    </row>
    <row r="616">
      <c r="A616" s="5">
        <v>1080.0</v>
      </c>
      <c r="B616" s="5">
        <v>44169.0</v>
      </c>
    </row>
    <row r="617">
      <c r="A617" s="5">
        <v>1080.0</v>
      </c>
      <c r="B617" s="5">
        <v>30849.0</v>
      </c>
    </row>
    <row r="618">
      <c r="A618" s="5">
        <v>768.0</v>
      </c>
      <c r="B618" s="5">
        <v>21259.0</v>
      </c>
    </row>
    <row r="619">
      <c r="A619" s="5">
        <v>1080.0</v>
      </c>
      <c r="B619" s="5">
        <v>48305.0</v>
      </c>
    </row>
    <row r="620">
      <c r="A620" s="5">
        <v>1800.0</v>
      </c>
      <c r="B620" s="5">
        <v>99580.0</v>
      </c>
    </row>
    <row r="621">
      <c r="A621" s="5">
        <v>768.0</v>
      </c>
      <c r="B621" s="5">
        <v>13267.0</v>
      </c>
    </row>
    <row r="622">
      <c r="A622" s="5">
        <v>1080.0</v>
      </c>
      <c r="B622" s="5">
        <v>93635.0</v>
      </c>
    </row>
    <row r="623">
      <c r="A623" s="5">
        <v>2160.0</v>
      </c>
      <c r="B623" s="5">
        <v>127819.0</v>
      </c>
    </row>
    <row r="624">
      <c r="A624" s="5">
        <v>1080.0</v>
      </c>
      <c r="B624" s="5">
        <v>59088.0</v>
      </c>
    </row>
    <row r="625">
      <c r="A625" s="5">
        <v>900.0</v>
      </c>
      <c r="B625" s="5">
        <v>27754.0</v>
      </c>
    </row>
    <row r="626">
      <c r="A626" s="5">
        <v>1080.0</v>
      </c>
      <c r="B626" s="5">
        <v>130536.0</v>
      </c>
    </row>
    <row r="627">
      <c r="A627" s="5">
        <v>1080.0</v>
      </c>
      <c r="B627" s="5">
        <v>62284.0</v>
      </c>
    </row>
    <row r="628">
      <c r="A628" s="5">
        <v>768.0</v>
      </c>
      <c r="B628" s="5">
        <v>23976.0</v>
      </c>
    </row>
    <row r="629">
      <c r="A629" s="5">
        <v>768.0</v>
      </c>
      <c r="B629" s="5">
        <v>14599.0</v>
      </c>
    </row>
    <row r="630">
      <c r="A630" s="5">
        <v>1080.0</v>
      </c>
      <c r="B630" s="5">
        <v>48964.0</v>
      </c>
    </row>
    <row r="631">
      <c r="A631" s="5">
        <v>1080.0</v>
      </c>
      <c r="B631" s="5">
        <v>138475.0</v>
      </c>
    </row>
    <row r="632">
      <c r="A632" s="5">
        <v>1080.0</v>
      </c>
      <c r="B632" s="5">
        <v>64629.0</v>
      </c>
    </row>
    <row r="633">
      <c r="A633" s="5">
        <v>1080.0</v>
      </c>
      <c r="B633" s="5">
        <v>84396.0</v>
      </c>
    </row>
    <row r="634">
      <c r="A634" s="5">
        <v>1080.0</v>
      </c>
      <c r="B634" s="5">
        <v>149131.0</v>
      </c>
    </row>
    <row r="635">
      <c r="A635" s="5">
        <v>1080.0</v>
      </c>
      <c r="B635" s="5">
        <v>37776.0</v>
      </c>
    </row>
    <row r="636">
      <c r="A636" s="5">
        <v>1080.0</v>
      </c>
      <c r="B636" s="5">
        <v>77251.0</v>
      </c>
    </row>
    <row r="637">
      <c r="A637" s="5">
        <v>1080.0</v>
      </c>
      <c r="B637" s="5">
        <v>63499.0</v>
      </c>
    </row>
    <row r="638">
      <c r="A638" s="5">
        <v>768.0</v>
      </c>
      <c r="B638" s="5">
        <v>19442.0</v>
      </c>
    </row>
    <row r="639">
      <c r="A639" s="5">
        <v>1080.0</v>
      </c>
      <c r="B639" s="5">
        <v>56690.0</v>
      </c>
    </row>
    <row r="640">
      <c r="A640" s="5">
        <v>1080.0</v>
      </c>
      <c r="B640" s="5">
        <v>48964.0</v>
      </c>
    </row>
    <row r="641">
      <c r="A641" s="5">
        <v>1080.0</v>
      </c>
      <c r="B641" s="5">
        <v>60473.0</v>
      </c>
    </row>
    <row r="642">
      <c r="A642" s="5">
        <v>1080.0</v>
      </c>
      <c r="B642" s="5">
        <v>63723.0</v>
      </c>
    </row>
    <row r="643">
      <c r="A643" s="5">
        <v>2160.0</v>
      </c>
      <c r="B643" s="5">
        <v>167692.0</v>
      </c>
    </row>
    <row r="644">
      <c r="A644" s="5">
        <v>1080.0</v>
      </c>
      <c r="B644" s="5">
        <v>65481.0</v>
      </c>
    </row>
    <row r="645">
      <c r="A645" s="5">
        <v>768.0</v>
      </c>
      <c r="B645" s="5">
        <v>22324.0</v>
      </c>
    </row>
    <row r="646">
      <c r="A646" s="5">
        <v>1080.0</v>
      </c>
      <c r="B646" s="5">
        <v>28505.0</v>
      </c>
    </row>
    <row r="647">
      <c r="A647" s="5">
        <v>1080.0</v>
      </c>
      <c r="B647" s="5">
        <v>28718.0</v>
      </c>
    </row>
    <row r="648">
      <c r="A648" s="5">
        <v>1080.0</v>
      </c>
      <c r="B648" s="5">
        <v>79215.0</v>
      </c>
    </row>
    <row r="649">
      <c r="A649" s="5">
        <v>768.0</v>
      </c>
      <c r="B649" s="5">
        <v>26533.0</v>
      </c>
    </row>
    <row r="650">
      <c r="A650" s="5">
        <v>1080.0</v>
      </c>
      <c r="B650" s="5">
        <v>39694.0</v>
      </c>
    </row>
    <row r="651">
      <c r="A651" s="5">
        <v>1080.0</v>
      </c>
      <c r="B651" s="5">
        <v>67026.0</v>
      </c>
    </row>
    <row r="652">
      <c r="A652" s="5">
        <v>768.0</v>
      </c>
      <c r="B652" s="5">
        <v>21951.0</v>
      </c>
    </row>
    <row r="653">
      <c r="A653" s="5">
        <v>1504.0</v>
      </c>
      <c r="B653" s="5">
        <v>99519.0</v>
      </c>
    </row>
    <row r="654">
      <c r="A654" s="5">
        <v>1080.0</v>
      </c>
      <c r="B654" s="5">
        <v>43580.0</v>
      </c>
    </row>
    <row r="655">
      <c r="A655" s="5">
        <v>1080.0</v>
      </c>
      <c r="B655" s="5">
        <v>55092.0</v>
      </c>
    </row>
    <row r="656">
      <c r="A656" s="5">
        <v>768.0</v>
      </c>
      <c r="B656" s="5">
        <v>18595.0</v>
      </c>
    </row>
    <row r="657">
      <c r="A657" s="5">
        <v>1080.0</v>
      </c>
      <c r="B657" s="5">
        <v>37243.0</v>
      </c>
    </row>
    <row r="658">
      <c r="A658" s="5">
        <v>1080.0</v>
      </c>
      <c r="B658" s="5">
        <v>68944.0</v>
      </c>
    </row>
    <row r="659">
      <c r="A659" s="5">
        <v>1080.0</v>
      </c>
      <c r="B659" s="5">
        <v>60473.0</v>
      </c>
    </row>
    <row r="660">
      <c r="A660" s="5">
        <v>768.0</v>
      </c>
      <c r="B660" s="5">
        <v>26374.0</v>
      </c>
    </row>
    <row r="661">
      <c r="A661" s="5">
        <v>1080.0</v>
      </c>
      <c r="B661" s="5">
        <v>122491.0</v>
      </c>
    </row>
    <row r="662">
      <c r="A662" s="5">
        <v>1080.0</v>
      </c>
      <c r="B662" s="5">
        <v>69211.0</v>
      </c>
    </row>
    <row r="663">
      <c r="A663" s="5">
        <v>1080.0</v>
      </c>
      <c r="B663" s="5">
        <v>53168.0</v>
      </c>
    </row>
    <row r="664">
      <c r="A664" s="5">
        <v>768.0</v>
      </c>
      <c r="B664" s="5">
        <v>22324.0</v>
      </c>
    </row>
    <row r="665">
      <c r="A665" s="5">
        <v>1080.0</v>
      </c>
      <c r="B665" s="5">
        <v>109277.0</v>
      </c>
    </row>
    <row r="666">
      <c r="A666" s="5">
        <v>1080.0</v>
      </c>
      <c r="B666" s="5">
        <v>37243.0</v>
      </c>
    </row>
    <row r="667">
      <c r="A667" s="5">
        <v>1080.0</v>
      </c>
      <c r="B667" s="5">
        <v>79867.0</v>
      </c>
    </row>
    <row r="668">
      <c r="A668" s="5">
        <v>1080.0</v>
      </c>
      <c r="B668" s="5">
        <v>149917.0</v>
      </c>
    </row>
    <row r="669">
      <c r="A669" s="5">
        <v>768.0</v>
      </c>
      <c r="B669" s="5">
        <v>32640.0</v>
      </c>
    </row>
    <row r="670">
      <c r="A670" s="5">
        <v>768.0</v>
      </c>
      <c r="B670" s="5">
        <v>29073.0</v>
      </c>
    </row>
    <row r="671">
      <c r="A671" s="5">
        <v>1080.0</v>
      </c>
      <c r="B671" s="5">
        <v>30316.0</v>
      </c>
    </row>
    <row r="672">
      <c r="A672" s="5">
        <v>768.0</v>
      </c>
      <c r="B672" s="5">
        <v>16943.0</v>
      </c>
    </row>
    <row r="673">
      <c r="A673" s="5">
        <v>768.0</v>
      </c>
      <c r="B673" s="5">
        <v>19980.0</v>
      </c>
    </row>
    <row r="674">
      <c r="A674" s="5">
        <v>1080.0</v>
      </c>
      <c r="B674" s="5">
        <v>37243.0</v>
      </c>
    </row>
    <row r="675">
      <c r="A675" s="5">
        <v>1080.0</v>
      </c>
      <c r="B675" s="5">
        <v>101658.0</v>
      </c>
    </row>
    <row r="676">
      <c r="A676" s="5">
        <v>1440.0</v>
      </c>
      <c r="B676" s="5">
        <v>137995.0</v>
      </c>
    </row>
    <row r="677">
      <c r="A677" s="5">
        <v>1080.0</v>
      </c>
      <c r="B677" s="5">
        <v>51841.0</v>
      </c>
    </row>
    <row r="678">
      <c r="A678" s="5">
        <v>768.0</v>
      </c>
      <c r="B678" s="5">
        <v>14332.0</v>
      </c>
    </row>
    <row r="679">
      <c r="A679" s="5">
        <v>1080.0</v>
      </c>
      <c r="B679" s="5">
        <v>93187.0</v>
      </c>
    </row>
    <row r="680">
      <c r="A680" s="5">
        <v>1080.0</v>
      </c>
      <c r="B680" s="5">
        <v>35644.0</v>
      </c>
    </row>
    <row r="681">
      <c r="A681" s="5">
        <v>1080.0</v>
      </c>
      <c r="B681" s="5">
        <v>100007.0</v>
      </c>
    </row>
    <row r="682">
      <c r="A682" s="5">
        <v>1080.0</v>
      </c>
      <c r="B682" s="5">
        <v>43636.0</v>
      </c>
    </row>
    <row r="683">
      <c r="A683" s="5">
        <v>1080.0</v>
      </c>
      <c r="B683" s="5">
        <v>21259.0</v>
      </c>
    </row>
    <row r="684">
      <c r="A684" s="5">
        <v>768.0</v>
      </c>
      <c r="B684" s="5">
        <v>22857.0</v>
      </c>
    </row>
    <row r="685">
      <c r="A685" s="5">
        <v>1080.0</v>
      </c>
      <c r="B685" s="5">
        <v>33111.0</v>
      </c>
    </row>
    <row r="686">
      <c r="A686" s="5">
        <v>768.0</v>
      </c>
      <c r="B686" s="5">
        <v>23976.0</v>
      </c>
    </row>
    <row r="687">
      <c r="A687" s="5">
        <v>1080.0</v>
      </c>
      <c r="B687" s="5">
        <v>42358.0</v>
      </c>
    </row>
    <row r="688">
      <c r="A688" s="5">
        <v>1080.0</v>
      </c>
      <c r="B688" s="5">
        <v>53227.0</v>
      </c>
    </row>
    <row r="689">
      <c r="A689" s="5">
        <v>1080.0</v>
      </c>
      <c r="B689" s="5">
        <v>98834.0</v>
      </c>
    </row>
    <row r="690">
      <c r="A690" s="5">
        <v>1080.0</v>
      </c>
      <c r="B690" s="5">
        <v>63456.0</v>
      </c>
    </row>
    <row r="691">
      <c r="A691" s="5">
        <v>1080.0</v>
      </c>
      <c r="B691" s="5">
        <v>34899.0</v>
      </c>
    </row>
    <row r="692">
      <c r="A692" s="5">
        <v>1080.0</v>
      </c>
      <c r="B692" s="5">
        <v>66547.0</v>
      </c>
    </row>
    <row r="693">
      <c r="A693" s="5">
        <v>1080.0</v>
      </c>
      <c r="B693" s="5">
        <v>58022.0</v>
      </c>
    </row>
    <row r="694">
      <c r="A694" s="5">
        <v>1080.0</v>
      </c>
      <c r="B694" s="5">
        <v>38681.0</v>
      </c>
    </row>
    <row r="695">
      <c r="A695" s="5">
        <v>1080.0</v>
      </c>
      <c r="B695" s="5">
        <v>15877.0</v>
      </c>
    </row>
    <row r="696">
      <c r="A696" s="5">
        <v>1080.0</v>
      </c>
      <c r="B696" s="5">
        <v>76012.0</v>
      </c>
    </row>
    <row r="697">
      <c r="A697" s="5">
        <v>1080.0</v>
      </c>
      <c r="B697" s="5">
        <v>45665.0</v>
      </c>
    </row>
    <row r="698">
      <c r="A698" s="5">
        <v>1080.0</v>
      </c>
      <c r="B698" s="5">
        <v>62817.0</v>
      </c>
    </row>
    <row r="699">
      <c r="A699" s="5">
        <v>768.0</v>
      </c>
      <c r="B699" s="5">
        <v>15877.0</v>
      </c>
    </row>
    <row r="700">
      <c r="A700" s="5">
        <v>1200.0</v>
      </c>
      <c r="B700" s="5">
        <v>14119.0</v>
      </c>
    </row>
    <row r="701">
      <c r="A701" s="5">
        <v>1080.0</v>
      </c>
      <c r="B701" s="5">
        <v>63936.0</v>
      </c>
    </row>
    <row r="702">
      <c r="A702" s="5">
        <v>1440.0</v>
      </c>
      <c r="B702" s="5">
        <v>89864.0</v>
      </c>
    </row>
    <row r="703">
      <c r="A703" s="5">
        <v>768.0</v>
      </c>
      <c r="B703" s="5">
        <v>44574.0</v>
      </c>
    </row>
    <row r="704">
      <c r="A704" s="5">
        <v>1080.0</v>
      </c>
      <c r="B704" s="5">
        <v>79867.0</v>
      </c>
    </row>
    <row r="705">
      <c r="A705" s="5">
        <v>2160.0</v>
      </c>
      <c r="B705" s="5">
        <v>194973.0</v>
      </c>
    </row>
    <row r="706">
      <c r="A706" s="5">
        <v>1080.0</v>
      </c>
      <c r="B706" s="5">
        <v>71847.0</v>
      </c>
    </row>
    <row r="707">
      <c r="A707" s="5">
        <v>768.0</v>
      </c>
      <c r="B707" s="5">
        <v>26102.0</v>
      </c>
    </row>
    <row r="708">
      <c r="A708" s="5">
        <v>1080.0</v>
      </c>
      <c r="B708" s="5">
        <v>34579.0</v>
      </c>
    </row>
    <row r="709">
      <c r="A709" s="5">
        <v>768.0</v>
      </c>
      <c r="B709" s="5">
        <v>31410.0</v>
      </c>
    </row>
    <row r="710">
      <c r="A710" s="5">
        <v>1080.0</v>
      </c>
      <c r="B710" s="5">
        <v>26054.0</v>
      </c>
    </row>
    <row r="711">
      <c r="A711" s="5">
        <v>1080.0</v>
      </c>
      <c r="B711" s="5">
        <v>103097.0</v>
      </c>
    </row>
    <row r="712">
      <c r="A712" s="5">
        <v>768.0</v>
      </c>
      <c r="B712" s="5">
        <v>34579.0</v>
      </c>
    </row>
    <row r="713">
      <c r="A713" s="5">
        <v>1080.0</v>
      </c>
      <c r="B713" s="5">
        <v>34632.0</v>
      </c>
    </row>
    <row r="714">
      <c r="A714" s="5">
        <v>768.0</v>
      </c>
      <c r="B714" s="5">
        <v>29784.0</v>
      </c>
    </row>
    <row r="715">
      <c r="A715" s="5">
        <v>1080.0</v>
      </c>
      <c r="B715" s="5">
        <v>51149.0</v>
      </c>
    </row>
    <row r="716">
      <c r="A716" s="5">
        <v>1080.0</v>
      </c>
      <c r="B716" s="5">
        <v>41505.0</v>
      </c>
    </row>
    <row r="717">
      <c r="A717" s="5">
        <v>1080.0</v>
      </c>
      <c r="B717" s="5">
        <v>128884.0</v>
      </c>
    </row>
    <row r="718">
      <c r="A718" s="5">
        <v>1080.0</v>
      </c>
      <c r="B718" s="5">
        <v>35112.0</v>
      </c>
    </row>
    <row r="719">
      <c r="A719" s="5">
        <v>1080.0</v>
      </c>
      <c r="B719" s="5">
        <v>111594.0</v>
      </c>
    </row>
    <row r="720">
      <c r="A720" s="5">
        <v>768.0</v>
      </c>
      <c r="B720" s="5">
        <v>21887.0</v>
      </c>
    </row>
    <row r="721">
      <c r="A721" s="5">
        <v>1080.0</v>
      </c>
      <c r="B721" s="5">
        <v>64309.0</v>
      </c>
    </row>
    <row r="722">
      <c r="A722" s="5">
        <v>768.0</v>
      </c>
      <c r="B722" s="5">
        <v>35431.0</v>
      </c>
    </row>
    <row r="723">
      <c r="A723" s="5">
        <v>1080.0</v>
      </c>
      <c r="B723" s="5">
        <v>81785.0</v>
      </c>
    </row>
    <row r="724">
      <c r="A724" s="5">
        <v>1080.0</v>
      </c>
      <c r="B724" s="5">
        <v>53227.0</v>
      </c>
    </row>
    <row r="725">
      <c r="A725" s="5">
        <v>2160.0</v>
      </c>
      <c r="B725" s="5">
        <v>175771.0</v>
      </c>
    </row>
    <row r="726">
      <c r="A726" s="5">
        <v>768.0</v>
      </c>
      <c r="B726" s="5">
        <v>17582.0</v>
      </c>
    </row>
    <row r="727">
      <c r="A727" s="5">
        <v>1080.0</v>
      </c>
      <c r="B727" s="5">
        <v>87859.0</v>
      </c>
    </row>
    <row r="728">
      <c r="A728" s="5">
        <v>768.0</v>
      </c>
      <c r="B728" s="5">
        <v>60031.0</v>
      </c>
    </row>
    <row r="729">
      <c r="A729" s="5">
        <v>1080.0</v>
      </c>
      <c r="B729" s="5">
        <v>233846.0</v>
      </c>
    </row>
    <row r="730">
      <c r="A730" s="5">
        <v>768.0</v>
      </c>
      <c r="B730" s="5">
        <v>25308.0</v>
      </c>
    </row>
    <row r="731">
      <c r="A731" s="5">
        <v>1080.0</v>
      </c>
      <c r="B731" s="5">
        <v>101232.0</v>
      </c>
    </row>
    <row r="732">
      <c r="A732" s="5">
        <v>768.0</v>
      </c>
      <c r="B732" s="5">
        <v>30849.0</v>
      </c>
    </row>
    <row r="733">
      <c r="A733" s="5">
        <v>768.0</v>
      </c>
      <c r="B733" s="5">
        <v>45283.0</v>
      </c>
    </row>
    <row r="734">
      <c r="A734" s="5">
        <v>1800.0</v>
      </c>
      <c r="B734" s="5">
        <v>63883.0</v>
      </c>
    </row>
    <row r="735">
      <c r="A735" s="5">
        <v>1080.0</v>
      </c>
      <c r="B735" s="5">
        <v>58555.0</v>
      </c>
    </row>
    <row r="736">
      <c r="A736" s="5">
        <v>1080.0</v>
      </c>
      <c r="B736" s="5">
        <v>83170.0</v>
      </c>
    </row>
    <row r="737">
      <c r="A737" s="5">
        <v>2160.0</v>
      </c>
      <c r="B737" s="5">
        <v>152860.0</v>
      </c>
    </row>
    <row r="738">
      <c r="A738" s="5">
        <v>768.0</v>
      </c>
      <c r="B738" s="5">
        <v>31915.0</v>
      </c>
    </row>
    <row r="739">
      <c r="A739" s="5">
        <v>1080.0</v>
      </c>
      <c r="B739" s="5">
        <v>55837.0</v>
      </c>
    </row>
    <row r="740">
      <c r="A740" s="5">
        <v>1080.0</v>
      </c>
      <c r="B740" s="5">
        <v>99048.0</v>
      </c>
    </row>
    <row r="741">
      <c r="A741" s="5">
        <v>1600.0</v>
      </c>
      <c r="B741" s="5">
        <v>83064.0</v>
      </c>
    </row>
    <row r="742">
      <c r="A742" s="5">
        <v>1800.0</v>
      </c>
      <c r="B742" s="5">
        <v>60153.0</v>
      </c>
    </row>
    <row r="743">
      <c r="A743" s="5">
        <v>768.0</v>
      </c>
      <c r="B743" s="5">
        <v>45235.0</v>
      </c>
    </row>
    <row r="744">
      <c r="A744" s="5">
        <v>768.0</v>
      </c>
      <c r="B744" s="5">
        <v>34898.0</v>
      </c>
    </row>
    <row r="745">
      <c r="A745" s="5">
        <v>768.0</v>
      </c>
      <c r="B745" s="5">
        <v>25060.0</v>
      </c>
    </row>
    <row r="746">
      <c r="A746" s="5">
        <v>2160.0</v>
      </c>
      <c r="B746" s="5">
        <v>58555.0</v>
      </c>
    </row>
    <row r="747">
      <c r="A747" s="5">
        <v>1080.0</v>
      </c>
      <c r="B747" s="5">
        <v>85195.0</v>
      </c>
    </row>
    <row r="748">
      <c r="A748" s="5">
        <v>768.0</v>
      </c>
      <c r="B748" s="5">
        <v>15877.0</v>
      </c>
    </row>
    <row r="749">
      <c r="A749" s="5">
        <v>1080.0</v>
      </c>
      <c r="B749" s="5">
        <v>62938.0</v>
      </c>
    </row>
    <row r="750">
      <c r="A750" s="5">
        <v>1080.0</v>
      </c>
      <c r="B750" s="5">
        <v>95851.0</v>
      </c>
    </row>
    <row r="751">
      <c r="A751" s="5">
        <v>768.0</v>
      </c>
      <c r="B751" s="5">
        <v>54346.0</v>
      </c>
    </row>
    <row r="752">
      <c r="A752" s="5">
        <v>1080.0</v>
      </c>
      <c r="B752" s="5">
        <v>58555.0</v>
      </c>
    </row>
    <row r="753">
      <c r="A753" s="5">
        <v>1080.0</v>
      </c>
      <c r="B753" s="5">
        <v>44702.0</v>
      </c>
    </row>
    <row r="754">
      <c r="A754" s="5">
        <v>2160.0</v>
      </c>
      <c r="B754" s="5">
        <v>126274.0</v>
      </c>
    </row>
    <row r="755">
      <c r="A755" s="5">
        <v>1080.0</v>
      </c>
      <c r="B755" s="5">
        <v>33886.0</v>
      </c>
    </row>
    <row r="756">
      <c r="A756" s="5">
        <v>1080.0</v>
      </c>
      <c r="B756" s="5">
        <v>154459.0</v>
      </c>
    </row>
    <row r="757">
      <c r="A757" s="5">
        <v>1080.0</v>
      </c>
      <c r="B757" s="5">
        <v>31004.0</v>
      </c>
    </row>
    <row r="758">
      <c r="A758" s="5">
        <v>1080.0</v>
      </c>
      <c r="B758" s="5">
        <v>191211.0</v>
      </c>
    </row>
    <row r="759">
      <c r="A759" s="5">
        <v>1080.0</v>
      </c>
      <c r="B759" s="5">
        <v>125208.0</v>
      </c>
    </row>
    <row r="760">
      <c r="A760" s="5">
        <v>1080.0</v>
      </c>
      <c r="B760" s="5">
        <v>93986.0</v>
      </c>
    </row>
    <row r="761">
      <c r="A761" s="5">
        <v>768.0</v>
      </c>
      <c r="B761" s="5">
        <v>17529.0</v>
      </c>
    </row>
    <row r="762">
      <c r="A762" s="5">
        <v>1080.0</v>
      </c>
      <c r="B762" s="5">
        <v>122491.0</v>
      </c>
    </row>
    <row r="763">
      <c r="A763" s="5">
        <v>1080.0</v>
      </c>
      <c r="B763" s="5">
        <v>100752.0</v>
      </c>
    </row>
    <row r="764">
      <c r="A764" s="5">
        <v>1080.0</v>
      </c>
      <c r="B764" s="5">
        <v>58022.0</v>
      </c>
    </row>
    <row r="765">
      <c r="A765" s="5">
        <v>1080.0</v>
      </c>
      <c r="B765" s="5">
        <v>53227.0</v>
      </c>
    </row>
    <row r="766">
      <c r="A766" s="5">
        <v>1080.0</v>
      </c>
      <c r="B766" s="5">
        <v>122491.0</v>
      </c>
    </row>
    <row r="767">
      <c r="A767" s="5">
        <v>1080.0</v>
      </c>
      <c r="B767" s="5">
        <v>52481.0</v>
      </c>
    </row>
    <row r="768">
      <c r="A768" s="5">
        <v>1080.0</v>
      </c>
      <c r="B768" s="5">
        <v>71342.0</v>
      </c>
    </row>
    <row r="769">
      <c r="A769" s="5">
        <v>1080.0</v>
      </c>
      <c r="B769" s="5">
        <v>10811.0</v>
      </c>
    </row>
    <row r="770">
      <c r="A770" s="5">
        <v>1080.0</v>
      </c>
      <c r="B770" s="5">
        <v>104962.0</v>
      </c>
    </row>
    <row r="771">
      <c r="A771" s="5">
        <v>1080.0</v>
      </c>
      <c r="B771" s="5">
        <v>51096.0</v>
      </c>
    </row>
    <row r="772">
      <c r="A772" s="5">
        <v>1440.0</v>
      </c>
      <c r="B772" s="5">
        <v>62071.0</v>
      </c>
    </row>
    <row r="773">
      <c r="A773" s="5">
        <v>1440.0</v>
      </c>
      <c r="B773" s="5">
        <v>124142.0</v>
      </c>
    </row>
    <row r="774">
      <c r="A774" s="5">
        <v>768.0</v>
      </c>
      <c r="B774" s="5">
        <v>15931.0</v>
      </c>
    </row>
    <row r="775">
      <c r="A775" s="5">
        <v>768.0</v>
      </c>
      <c r="B775" s="5">
        <v>43157.0</v>
      </c>
    </row>
    <row r="776">
      <c r="A776" s="5">
        <v>1080.0</v>
      </c>
      <c r="B776" s="5">
        <v>71875.0</v>
      </c>
    </row>
    <row r="777">
      <c r="A777" s="5">
        <v>1080.0</v>
      </c>
      <c r="B777" s="5">
        <v>39374.0</v>
      </c>
    </row>
    <row r="778">
      <c r="A778" s="5">
        <v>1080.0</v>
      </c>
      <c r="B778" s="5">
        <v>110018.0</v>
      </c>
    </row>
    <row r="779">
      <c r="A779" s="5">
        <v>1080.0</v>
      </c>
      <c r="B779" s="5">
        <v>58555.0</v>
      </c>
    </row>
    <row r="780">
      <c r="A780" s="5">
        <v>1080.0</v>
      </c>
      <c r="B780" s="5">
        <v>79867.0</v>
      </c>
    </row>
    <row r="781">
      <c r="A781" s="5">
        <v>2160.0</v>
      </c>
      <c r="B781" s="5">
        <v>93187.0</v>
      </c>
    </row>
    <row r="782">
      <c r="A782" s="5">
        <v>768.0</v>
      </c>
      <c r="B782" s="5">
        <v>39640.0</v>
      </c>
    </row>
    <row r="783">
      <c r="A783" s="5">
        <v>768.0</v>
      </c>
      <c r="B783" s="5">
        <v>74006.0</v>
      </c>
    </row>
    <row r="784">
      <c r="A784" s="5">
        <v>768.0</v>
      </c>
      <c r="B784" s="5">
        <v>41558.0</v>
      </c>
    </row>
    <row r="785">
      <c r="A785" s="5">
        <v>768.0</v>
      </c>
      <c r="B785" s="5">
        <v>33513.0</v>
      </c>
    </row>
    <row r="786">
      <c r="A786" s="5">
        <v>2160.0</v>
      </c>
      <c r="B786" s="5">
        <v>89457.0</v>
      </c>
    </row>
    <row r="787">
      <c r="A787" s="5">
        <v>1080.0</v>
      </c>
      <c r="B787" s="5">
        <v>32448.0</v>
      </c>
    </row>
    <row r="788">
      <c r="A788" s="5">
        <v>1080.0</v>
      </c>
      <c r="B788" s="5">
        <v>93187.0</v>
      </c>
    </row>
    <row r="789">
      <c r="A789" s="5">
        <v>1080.0</v>
      </c>
      <c r="B789" s="5">
        <v>128671.0</v>
      </c>
    </row>
    <row r="790">
      <c r="A790" s="5">
        <v>1080.0</v>
      </c>
      <c r="B790" s="5">
        <v>79867.0</v>
      </c>
    </row>
    <row r="791">
      <c r="A791" s="5">
        <v>1080.0</v>
      </c>
      <c r="B791" s="5">
        <v>51202.0</v>
      </c>
    </row>
    <row r="792">
      <c r="A792" s="5">
        <v>1080.0</v>
      </c>
      <c r="B792" s="5">
        <v>42081.0</v>
      </c>
    </row>
    <row r="793">
      <c r="A793" s="5">
        <v>1080.0</v>
      </c>
      <c r="B793" s="5">
        <v>99048.0</v>
      </c>
    </row>
    <row r="794">
      <c r="A794" s="5">
        <v>2160.0</v>
      </c>
      <c r="B794" s="5">
        <v>95851.0</v>
      </c>
    </row>
    <row r="795">
      <c r="A795" s="5">
        <v>768.0</v>
      </c>
      <c r="B795" s="5">
        <v>20513.0</v>
      </c>
    </row>
    <row r="796">
      <c r="A796" s="5">
        <v>1080.0</v>
      </c>
      <c r="B796" s="5">
        <v>133467.0</v>
      </c>
    </row>
    <row r="797">
      <c r="A797" s="5">
        <v>768.0</v>
      </c>
      <c r="B797" s="5">
        <v>40226.0</v>
      </c>
    </row>
    <row r="798">
      <c r="A798" s="5">
        <v>768.0</v>
      </c>
      <c r="B798" s="5">
        <v>26102.0</v>
      </c>
    </row>
    <row r="799">
      <c r="A799" s="5">
        <v>768.0</v>
      </c>
      <c r="B799" s="5">
        <v>58075.0</v>
      </c>
    </row>
    <row r="800">
      <c r="A800" s="5">
        <v>1080.0</v>
      </c>
      <c r="B800" s="5">
        <v>133147.0</v>
      </c>
    </row>
    <row r="801">
      <c r="A801" s="5">
        <v>1080.0</v>
      </c>
      <c r="B801" s="5">
        <v>63883.0</v>
      </c>
    </row>
    <row r="802">
      <c r="A802" s="5">
        <v>1080.0</v>
      </c>
      <c r="B802" s="5">
        <v>99900.0</v>
      </c>
    </row>
    <row r="803">
      <c r="A803" s="5">
        <v>768.0</v>
      </c>
      <c r="B803" s="5">
        <v>26587.0</v>
      </c>
    </row>
    <row r="804">
      <c r="A804" s="5">
        <v>1080.0</v>
      </c>
      <c r="B804" s="5">
        <v>72354.0</v>
      </c>
    </row>
    <row r="805">
      <c r="A805" s="5">
        <v>768.0</v>
      </c>
      <c r="B805" s="5">
        <v>31169.0</v>
      </c>
    </row>
    <row r="806">
      <c r="A806" s="5">
        <v>768.0</v>
      </c>
      <c r="B806" s="5">
        <v>18914.0</v>
      </c>
    </row>
    <row r="807">
      <c r="A807" s="5">
        <v>1080.0</v>
      </c>
      <c r="B807" s="5">
        <v>32980.0</v>
      </c>
    </row>
    <row r="808">
      <c r="A808" s="5">
        <v>2160.0</v>
      </c>
      <c r="B808" s="5">
        <v>292987.0</v>
      </c>
    </row>
    <row r="809">
      <c r="A809" s="5">
        <v>1440.0</v>
      </c>
      <c r="B809" s="5">
        <v>111835.0</v>
      </c>
    </row>
    <row r="810">
      <c r="A810" s="5">
        <v>1080.0</v>
      </c>
      <c r="B810" s="5">
        <v>27652.0</v>
      </c>
    </row>
    <row r="811">
      <c r="A811" s="5">
        <v>1080.0</v>
      </c>
      <c r="B811" s="5">
        <v>63190.0</v>
      </c>
    </row>
    <row r="812">
      <c r="A812" s="5">
        <v>1080.0</v>
      </c>
      <c r="B812" s="5">
        <v>87912.0</v>
      </c>
    </row>
    <row r="813">
      <c r="A813" s="5">
        <v>1080.0</v>
      </c>
      <c r="B813" s="5">
        <v>147832.0</v>
      </c>
    </row>
    <row r="814">
      <c r="A814" s="5">
        <v>1080.0</v>
      </c>
      <c r="B814" s="5">
        <v>128884.0</v>
      </c>
    </row>
    <row r="815">
      <c r="A815" s="5">
        <v>768.0</v>
      </c>
      <c r="B815" s="5">
        <v>35644.0</v>
      </c>
    </row>
    <row r="816">
      <c r="A816" s="5">
        <v>768.0</v>
      </c>
      <c r="B816" s="5">
        <v>17316.0</v>
      </c>
    </row>
    <row r="817">
      <c r="A817" s="5">
        <v>1080.0</v>
      </c>
      <c r="B817" s="5">
        <v>31435.0</v>
      </c>
    </row>
    <row r="818">
      <c r="A818" s="5">
        <v>1080.0</v>
      </c>
      <c r="B818" s="5">
        <v>95851.0</v>
      </c>
    </row>
    <row r="819">
      <c r="A819" s="5">
        <v>1080.0</v>
      </c>
      <c r="B819" s="5">
        <v>163724.0</v>
      </c>
    </row>
    <row r="820">
      <c r="A820" s="5">
        <v>900.0</v>
      </c>
      <c r="B820" s="5">
        <v>48485.0</v>
      </c>
    </row>
    <row r="821">
      <c r="A821" s="5">
        <v>768.0</v>
      </c>
      <c r="B821" s="5">
        <v>38041.0</v>
      </c>
    </row>
    <row r="822">
      <c r="A822" s="5">
        <v>1080.0</v>
      </c>
      <c r="B822" s="5">
        <v>99634.0</v>
      </c>
    </row>
    <row r="823">
      <c r="A823" s="5">
        <v>1080.0</v>
      </c>
      <c r="B823" s="5">
        <v>39374.0</v>
      </c>
    </row>
    <row r="824">
      <c r="A824" s="5">
        <v>768.0</v>
      </c>
      <c r="B824" s="5">
        <v>32767.0</v>
      </c>
    </row>
    <row r="825">
      <c r="A825" s="5">
        <v>1080.0</v>
      </c>
      <c r="B825" s="5">
        <v>54665.0</v>
      </c>
    </row>
    <row r="826">
      <c r="A826" s="5">
        <v>1080.0</v>
      </c>
      <c r="B826" s="5">
        <v>121319.0</v>
      </c>
    </row>
    <row r="827">
      <c r="A827" s="5">
        <v>1080.0</v>
      </c>
      <c r="B827" s="5">
        <v>78215.0</v>
      </c>
    </row>
    <row r="828">
      <c r="A828" s="5">
        <v>768.0</v>
      </c>
      <c r="B828" s="5">
        <v>15931.0</v>
      </c>
    </row>
    <row r="829">
      <c r="A829" s="5">
        <v>1080.0</v>
      </c>
      <c r="B829" s="5">
        <v>101179.0</v>
      </c>
    </row>
    <row r="830">
      <c r="A830" s="5">
        <v>1080.0</v>
      </c>
      <c r="B830" s="5">
        <v>46087.0</v>
      </c>
    </row>
    <row r="831">
      <c r="A831" s="5">
        <v>1080.0</v>
      </c>
      <c r="B831" s="5">
        <v>101392.0</v>
      </c>
    </row>
    <row r="832">
      <c r="A832" s="5">
        <v>1080.0</v>
      </c>
      <c r="B832" s="5">
        <v>41931.0</v>
      </c>
    </row>
    <row r="833">
      <c r="A833" s="5">
        <v>1080.0</v>
      </c>
      <c r="B833" s="5">
        <v>50350.0</v>
      </c>
    </row>
    <row r="834">
      <c r="A834" s="5">
        <v>768.0</v>
      </c>
      <c r="B834" s="5">
        <v>23923.0</v>
      </c>
    </row>
    <row r="835">
      <c r="A835" s="5">
        <v>1080.0</v>
      </c>
      <c r="B835" s="5">
        <v>136344.0</v>
      </c>
    </row>
    <row r="836">
      <c r="A836" s="5">
        <v>1080.0</v>
      </c>
      <c r="B836" s="5">
        <v>34579.0</v>
      </c>
    </row>
    <row r="837">
      <c r="A837" s="5">
        <v>1080.0</v>
      </c>
      <c r="B837" s="5">
        <v>24988.0</v>
      </c>
    </row>
    <row r="838">
      <c r="A838" s="5">
        <v>1080.0</v>
      </c>
      <c r="B838" s="5">
        <v>45323.0</v>
      </c>
    </row>
    <row r="839">
      <c r="A839" s="5">
        <v>1080.0</v>
      </c>
      <c r="B839" s="5">
        <v>71875.0</v>
      </c>
    </row>
    <row r="840">
      <c r="A840" s="5">
        <v>1080.0</v>
      </c>
      <c r="B840" s="5">
        <v>68465.0</v>
      </c>
    </row>
    <row r="841">
      <c r="A841" s="5">
        <v>1080.0</v>
      </c>
      <c r="B841" s="5">
        <v>54186.0</v>
      </c>
    </row>
    <row r="842">
      <c r="A842" s="5">
        <v>1800.0</v>
      </c>
      <c r="B842" s="5">
        <v>119347.0</v>
      </c>
    </row>
    <row r="843">
      <c r="A843" s="5">
        <v>1080.0</v>
      </c>
      <c r="B843" s="5">
        <v>48485.0</v>
      </c>
    </row>
    <row r="844">
      <c r="A844" s="5">
        <v>768.0</v>
      </c>
      <c r="B844" s="5">
        <v>58342.0</v>
      </c>
    </row>
    <row r="845">
      <c r="A845" s="5">
        <v>1080.0</v>
      </c>
      <c r="B845" s="5">
        <v>103896.0</v>
      </c>
    </row>
    <row r="846">
      <c r="A846" s="5">
        <v>1080.0</v>
      </c>
      <c r="B846" s="5">
        <v>48059.0</v>
      </c>
    </row>
    <row r="847">
      <c r="A847" s="5">
        <v>1080.0</v>
      </c>
      <c r="B847" s="5">
        <v>94732.0</v>
      </c>
    </row>
    <row r="848">
      <c r="A848" s="5">
        <v>768.0</v>
      </c>
      <c r="B848" s="5">
        <v>56210.0</v>
      </c>
    </row>
    <row r="849">
      <c r="A849" s="5">
        <v>1080.0</v>
      </c>
      <c r="B849" s="5">
        <v>25521.0</v>
      </c>
    </row>
    <row r="850">
      <c r="A850" s="5">
        <v>1080.0</v>
      </c>
      <c r="B850" s="5">
        <v>73953.0</v>
      </c>
    </row>
    <row r="851">
      <c r="A851" s="5">
        <v>1080.0</v>
      </c>
      <c r="B851" s="5">
        <v>39161.0</v>
      </c>
    </row>
    <row r="852">
      <c r="A852" s="5">
        <v>1080.0</v>
      </c>
      <c r="B852" s="5">
        <v>98515.0</v>
      </c>
    </row>
    <row r="853">
      <c r="A853" s="5">
        <v>1080.0</v>
      </c>
      <c r="B853" s="5">
        <v>90043.0</v>
      </c>
    </row>
    <row r="854">
      <c r="A854" s="5">
        <v>768.0</v>
      </c>
      <c r="B854" s="5">
        <v>21258.0</v>
      </c>
    </row>
    <row r="855">
      <c r="A855" s="5">
        <v>1080.0</v>
      </c>
      <c r="B855" s="5">
        <v>49817.0</v>
      </c>
    </row>
    <row r="856">
      <c r="A856" s="5">
        <v>1080.0</v>
      </c>
      <c r="B856" s="5">
        <v>48618.0</v>
      </c>
    </row>
    <row r="857">
      <c r="A857" s="5">
        <v>1080.0</v>
      </c>
      <c r="B857" s="5">
        <v>44702.0</v>
      </c>
    </row>
    <row r="858">
      <c r="A858" s="5">
        <v>1080.0</v>
      </c>
      <c r="B858" s="5">
        <v>90576.0</v>
      </c>
    </row>
    <row r="859">
      <c r="A859" s="5">
        <v>768.0</v>
      </c>
      <c r="B859" s="5">
        <v>36486.0</v>
      </c>
    </row>
    <row r="860">
      <c r="A860" s="5">
        <v>768.0</v>
      </c>
      <c r="B860" s="5">
        <v>18541.0</v>
      </c>
    </row>
    <row r="861">
      <c r="A861" s="5">
        <v>1080.0</v>
      </c>
      <c r="B861" s="5">
        <v>35644.0</v>
      </c>
    </row>
    <row r="862">
      <c r="A862" s="5">
        <v>768.0</v>
      </c>
      <c r="B862" s="5">
        <v>19660.0</v>
      </c>
    </row>
    <row r="863">
      <c r="A863" s="5">
        <v>1080.0</v>
      </c>
      <c r="B863" s="5">
        <v>95851.0</v>
      </c>
    </row>
    <row r="864">
      <c r="A864" s="5">
        <v>768.0</v>
      </c>
      <c r="B864" s="5">
        <v>24280.0</v>
      </c>
    </row>
    <row r="865">
      <c r="A865" s="5">
        <v>1080.0</v>
      </c>
      <c r="B865" s="5">
        <v>72988.0</v>
      </c>
    </row>
    <row r="866">
      <c r="A866" s="5">
        <v>768.0</v>
      </c>
      <c r="B866" s="5">
        <v>15824.0</v>
      </c>
    </row>
    <row r="867">
      <c r="A867" s="5">
        <v>900.0</v>
      </c>
      <c r="B867" s="5">
        <v>20193.0</v>
      </c>
    </row>
    <row r="868">
      <c r="A868" s="5">
        <v>1080.0</v>
      </c>
      <c r="B868" s="5">
        <v>67399.0</v>
      </c>
    </row>
    <row r="869">
      <c r="A869" s="5">
        <v>1800.0</v>
      </c>
      <c r="B869" s="5">
        <v>74539.0</v>
      </c>
    </row>
    <row r="870">
      <c r="A870" s="5">
        <v>1080.0</v>
      </c>
      <c r="B870" s="5">
        <v>90523.0</v>
      </c>
    </row>
    <row r="871">
      <c r="A871" s="5">
        <v>1080.0</v>
      </c>
      <c r="B871" s="5">
        <v>95851.0</v>
      </c>
    </row>
    <row r="872">
      <c r="A872" s="5">
        <v>2160.0</v>
      </c>
      <c r="B872" s="5">
        <v>141139.0</v>
      </c>
    </row>
    <row r="873">
      <c r="A873" s="5">
        <v>1080.0</v>
      </c>
      <c r="B873" s="5">
        <v>78588.0</v>
      </c>
    </row>
    <row r="874">
      <c r="A874" s="5">
        <v>1080.0</v>
      </c>
      <c r="B874" s="5">
        <v>49497.0</v>
      </c>
    </row>
    <row r="875">
      <c r="A875" s="5">
        <v>1080.0</v>
      </c>
      <c r="B875" s="5">
        <v>47952.0</v>
      </c>
    </row>
    <row r="876">
      <c r="A876" s="5">
        <v>768.0</v>
      </c>
      <c r="B876" s="5">
        <v>32714.0</v>
      </c>
    </row>
    <row r="877">
      <c r="A877" s="5">
        <v>1080.0</v>
      </c>
      <c r="B877" s="5">
        <v>49817.0</v>
      </c>
    </row>
    <row r="878">
      <c r="A878" s="5">
        <v>1800.0</v>
      </c>
      <c r="B878" s="5">
        <v>107258.0</v>
      </c>
    </row>
    <row r="879">
      <c r="A879" s="5">
        <v>1080.0</v>
      </c>
      <c r="B879" s="5">
        <v>68145.0</v>
      </c>
    </row>
    <row r="880">
      <c r="A880" s="5">
        <v>1080.0</v>
      </c>
      <c r="B880" s="5">
        <v>87859.0</v>
      </c>
    </row>
    <row r="881">
      <c r="A881" s="5">
        <v>1080.0</v>
      </c>
      <c r="B881" s="5">
        <v>109171.0</v>
      </c>
    </row>
    <row r="882">
      <c r="A882" s="5">
        <v>1080.0</v>
      </c>
      <c r="B882" s="5">
        <v>104588.0</v>
      </c>
    </row>
    <row r="883">
      <c r="A883" s="5">
        <v>1080.0</v>
      </c>
      <c r="B883" s="5">
        <v>111835.0</v>
      </c>
    </row>
    <row r="884">
      <c r="A884" s="5">
        <v>1080.0</v>
      </c>
      <c r="B884" s="5">
        <v>79014.0</v>
      </c>
    </row>
    <row r="885">
      <c r="A885" s="5">
        <v>1080.0</v>
      </c>
      <c r="B885" s="5">
        <v>19128.0</v>
      </c>
    </row>
    <row r="886">
      <c r="A886" s="5">
        <v>1080.0</v>
      </c>
      <c r="B886" s="5">
        <v>42038.0</v>
      </c>
    </row>
    <row r="887">
      <c r="A887" s="5">
        <v>1080.0</v>
      </c>
      <c r="B887" s="5">
        <v>101179.0</v>
      </c>
    </row>
    <row r="888">
      <c r="A888" s="5">
        <v>1080.0</v>
      </c>
      <c r="B888" s="5">
        <v>64202.0</v>
      </c>
    </row>
    <row r="889">
      <c r="A889" s="5">
        <v>2160.0</v>
      </c>
      <c r="B889" s="5">
        <v>165168.0</v>
      </c>
    </row>
    <row r="890">
      <c r="A890" s="5">
        <v>1080.0</v>
      </c>
      <c r="B890" s="5">
        <v>42038.0</v>
      </c>
    </row>
    <row r="891">
      <c r="A891" s="5">
        <v>1080.0</v>
      </c>
      <c r="B891" s="5">
        <v>54292.0</v>
      </c>
    </row>
    <row r="892">
      <c r="A892" s="5">
        <v>1080.0</v>
      </c>
      <c r="B892" s="5">
        <v>26587.0</v>
      </c>
    </row>
    <row r="893">
      <c r="A893" s="5">
        <v>1080.0</v>
      </c>
      <c r="B893" s="5">
        <v>46940.0</v>
      </c>
    </row>
    <row r="894">
      <c r="A894" s="5">
        <v>1080.0</v>
      </c>
      <c r="B894" s="5">
        <v>51149.0</v>
      </c>
    </row>
    <row r="895">
      <c r="A895" s="5">
        <v>1080.0</v>
      </c>
      <c r="B895" s="5">
        <v>85195.0</v>
      </c>
    </row>
    <row r="896">
      <c r="A896" s="5">
        <v>1080.0</v>
      </c>
      <c r="B896" s="5">
        <v>71875.0</v>
      </c>
    </row>
    <row r="897">
      <c r="A897" s="5">
        <v>1080.0</v>
      </c>
      <c r="B897" s="5">
        <v>59669.0</v>
      </c>
    </row>
    <row r="898">
      <c r="A898" s="5">
        <v>768.0</v>
      </c>
      <c r="B898" s="5">
        <v>36496.0</v>
      </c>
    </row>
    <row r="899">
      <c r="A899" s="5">
        <v>1080.0</v>
      </c>
      <c r="B899" s="5">
        <v>69104.0</v>
      </c>
    </row>
    <row r="900">
      <c r="A900" s="5">
        <v>1080.0</v>
      </c>
      <c r="B900" s="5">
        <v>97236.0</v>
      </c>
    </row>
    <row r="901">
      <c r="A901" s="5">
        <v>768.0</v>
      </c>
      <c r="B901" s="5">
        <v>38889.0</v>
      </c>
    </row>
    <row r="902">
      <c r="A902" s="5">
        <v>1080.0</v>
      </c>
      <c r="B902" s="5">
        <v>87912.0</v>
      </c>
    </row>
    <row r="903">
      <c r="A903" s="5">
        <v>1080.0</v>
      </c>
      <c r="B903" s="5">
        <v>62071.0</v>
      </c>
    </row>
    <row r="904">
      <c r="A904" s="5">
        <v>768.0</v>
      </c>
      <c r="B904" s="5">
        <v>37725.0</v>
      </c>
    </row>
    <row r="905">
      <c r="A905" s="5">
        <v>768.0</v>
      </c>
      <c r="B905" s="5">
        <v>61219.0</v>
      </c>
    </row>
    <row r="906">
      <c r="A906" s="5">
        <v>768.0</v>
      </c>
      <c r="B906" s="5">
        <v>16464.0</v>
      </c>
    </row>
    <row r="907">
      <c r="A907" s="5">
        <v>1080.0</v>
      </c>
      <c r="B907" s="5">
        <v>84129.0</v>
      </c>
    </row>
    <row r="908">
      <c r="A908" s="5">
        <v>768.0</v>
      </c>
      <c r="B908" s="5">
        <v>15393.0</v>
      </c>
    </row>
    <row r="909">
      <c r="A909" s="5">
        <v>1800.0</v>
      </c>
      <c r="B909" s="5">
        <v>95851.0</v>
      </c>
    </row>
    <row r="910">
      <c r="A910" s="5">
        <v>1080.0</v>
      </c>
      <c r="B910" s="5">
        <v>58874.0</v>
      </c>
    </row>
    <row r="911">
      <c r="A911" s="5">
        <v>1080.0</v>
      </c>
      <c r="B911" s="5">
        <v>88924.0</v>
      </c>
    </row>
    <row r="912">
      <c r="A912" s="5">
        <v>768.0</v>
      </c>
      <c r="B912" s="5">
        <v>29762.0</v>
      </c>
    </row>
    <row r="913">
      <c r="A913" s="5">
        <v>1080.0</v>
      </c>
      <c r="B913" s="5">
        <v>63883.0</v>
      </c>
    </row>
    <row r="914">
      <c r="A914" s="5">
        <v>1440.0</v>
      </c>
      <c r="B914" s="5">
        <v>146946.0</v>
      </c>
    </row>
    <row r="915">
      <c r="A915" s="5">
        <v>1080.0</v>
      </c>
      <c r="B915" s="5">
        <v>74539.0</v>
      </c>
    </row>
    <row r="916">
      <c r="A916" s="5">
        <v>900.0</v>
      </c>
      <c r="B916" s="5">
        <v>28238.0</v>
      </c>
    </row>
    <row r="917">
      <c r="A917" s="5">
        <v>768.0</v>
      </c>
      <c r="B917" s="5">
        <v>32980.0</v>
      </c>
    </row>
    <row r="918">
      <c r="A918" s="5">
        <v>768.0</v>
      </c>
      <c r="B918" s="5">
        <v>59620.0</v>
      </c>
    </row>
    <row r="919">
      <c r="A919" s="5">
        <v>1080.0</v>
      </c>
      <c r="B919" s="5">
        <v>69211.0</v>
      </c>
    </row>
    <row r="920">
      <c r="A920" s="5">
        <v>1080.0</v>
      </c>
      <c r="B920" s="5">
        <v>53227.0</v>
      </c>
    </row>
    <row r="921">
      <c r="A921" s="5">
        <v>1080.0</v>
      </c>
      <c r="B921" s="5">
        <v>78439.0</v>
      </c>
    </row>
    <row r="922">
      <c r="A922" s="5">
        <v>1080.0</v>
      </c>
      <c r="B922" s="5">
        <v>36497.0</v>
      </c>
    </row>
    <row r="923">
      <c r="A923" s="5">
        <v>900.0</v>
      </c>
      <c r="B923" s="5">
        <v>35112.0</v>
      </c>
    </row>
    <row r="924">
      <c r="A924" s="5">
        <v>768.0</v>
      </c>
      <c r="B924" s="5">
        <v>18595.0</v>
      </c>
    </row>
    <row r="925">
      <c r="A925" s="5">
        <v>1080.0</v>
      </c>
      <c r="B925" s="5">
        <v>119827.0</v>
      </c>
    </row>
    <row r="926">
      <c r="A926" s="5">
        <v>1080.0</v>
      </c>
      <c r="B926" s="5">
        <v>94572.0</v>
      </c>
    </row>
    <row r="927">
      <c r="A927" s="5">
        <v>1080.0</v>
      </c>
      <c r="B927" s="5">
        <v>77789.0</v>
      </c>
    </row>
    <row r="928">
      <c r="A928" s="5">
        <v>1080.0</v>
      </c>
      <c r="B928" s="5">
        <v>61752.0</v>
      </c>
    </row>
    <row r="929">
      <c r="A929" s="5">
        <v>1080.0</v>
      </c>
      <c r="B929" s="5">
        <v>79333.0</v>
      </c>
    </row>
    <row r="930">
      <c r="A930" s="5">
        <v>2160.0</v>
      </c>
      <c r="B930" s="5">
        <v>168045.0</v>
      </c>
    </row>
    <row r="931">
      <c r="A931" s="5">
        <v>1080.0</v>
      </c>
      <c r="B931" s="5">
        <v>101179.0</v>
      </c>
    </row>
    <row r="932">
      <c r="A932" s="5">
        <v>768.0</v>
      </c>
      <c r="B932" s="5">
        <v>41292.0</v>
      </c>
    </row>
    <row r="933">
      <c r="A933" s="5">
        <v>1800.0</v>
      </c>
      <c r="B933" s="5">
        <v>67559.0</v>
      </c>
    </row>
    <row r="934">
      <c r="A934" s="5">
        <v>768.0</v>
      </c>
      <c r="B934" s="5">
        <v>20726.0</v>
      </c>
    </row>
    <row r="935">
      <c r="A935" s="5">
        <v>1080.0</v>
      </c>
      <c r="B935" s="5">
        <v>81785.0</v>
      </c>
    </row>
    <row r="936">
      <c r="A936" s="5">
        <v>1080.0</v>
      </c>
      <c r="B936" s="5">
        <v>93773.0</v>
      </c>
    </row>
    <row r="937">
      <c r="A937" s="5">
        <v>1080.0</v>
      </c>
      <c r="B937" s="5">
        <v>53760.0</v>
      </c>
    </row>
    <row r="938">
      <c r="A938" s="5">
        <v>1080.0</v>
      </c>
      <c r="B938" s="5">
        <v>95371.0</v>
      </c>
    </row>
    <row r="939">
      <c r="A939" s="5">
        <v>768.0</v>
      </c>
      <c r="B939" s="5">
        <v>45102.0</v>
      </c>
    </row>
    <row r="940">
      <c r="A940" s="5">
        <v>768.0</v>
      </c>
      <c r="B940" s="5">
        <v>24808.0</v>
      </c>
    </row>
    <row r="941">
      <c r="A941" s="5">
        <v>768.0</v>
      </c>
      <c r="B941" s="5">
        <v>43956.0</v>
      </c>
    </row>
    <row r="942">
      <c r="A942" s="5">
        <v>1080.0</v>
      </c>
      <c r="B942" s="5">
        <v>36497.0</v>
      </c>
    </row>
    <row r="943">
      <c r="A943" s="5">
        <v>1080.0</v>
      </c>
      <c r="B943" s="5">
        <v>167779.0</v>
      </c>
    </row>
    <row r="944">
      <c r="A944" s="5">
        <v>1080.0</v>
      </c>
      <c r="B944" s="5">
        <v>37030.0</v>
      </c>
    </row>
    <row r="945">
      <c r="A945" s="5">
        <v>1800.0</v>
      </c>
      <c r="B945" s="5">
        <v>101179.0</v>
      </c>
    </row>
    <row r="946">
      <c r="A946" s="5">
        <v>1440.0</v>
      </c>
      <c r="B946" s="5">
        <v>104588.0</v>
      </c>
    </row>
    <row r="947">
      <c r="A947" s="5">
        <v>1080.0</v>
      </c>
      <c r="B947" s="5">
        <v>149184.0</v>
      </c>
    </row>
    <row r="948">
      <c r="A948" s="5">
        <v>1080.0</v>
      </c>
      <c r="B948" s="5">
        <v>62870.0</v>
      </c>
    </row>
    <row r="949">
      <c r="A949" s="5">
        <v>1080.0</v>
      </c>
      <c r="B949" s="5">
        <v>109219.0</v>
      </c>
    </row>
    <row r="950">
      <c r="A950" s="5">
        <v>1080.0</v>
      </c>
      <c r="B950" s="5">
        <v>52161.0</v>
      </c>
    </row>
    <row r="951">
      <c r="A951" s="5">
        <v>768.0</v>
      </c>
      <c r="B951" s="5">
        <v>53387.0</v>
      </c>
    </row>
    <row r="952">
      <c r="A952" s="5">
        <v>2160.0</v>
      </c>
      <c r="B952" s="5">
        <v>95851.0</v>
      </c>
    </row>
    <row r="953">
      <c r="A953" s="5">
        <v>1080.0</v>
      </c>
      <c r="B953" s="5">
        <v>93187.0</v>
      </c>
    </row>
    <row r="954">
      <c r="A954" s="5">
        <v>1080.0</v>
      </c>
      <c r="B954" s="5">
        <v>69211.0</v>
      </c>
    </row>
    <row r="955">
      <c r="A955" s="5">
        <v>1080.0</v>
      </c>
      <c r="B955" s="5">
        <v>63670.0</v>
      </c>
    </row>
    <row r="956">
      <c r="A956" s="5">
        <v>1080.0</v>
      </c>
      <c r="B956" s="5">
        <v>29251.0</v>
      </c>
    </row>
    <row r="957">
      <c r="A957" s="5">
        <v>768.0</v>
      </c>
      <c r="B957" s="5">
        <v>34579.0</v>
      </c>
    </row>
    <row r="958">
      <c r="A958" s="5">
        <v>768.0</v>
      </c>
      <c r="B958" s="5">
        <v>48751.0</v>
      </c>
    </row>
    <row r="959">
      <c r="A959" s="5">
        <v>768.0</v>
      </c>
      <c r="B959" s="5">
        <v>31915.0</v>
      </c>
    </row>
    <row r="960">
      <c r="A960" s="5">
        <v>1080.0</v>
      </c>
      <c r="B960" s="5">
        <v>42944.0</v>
      </c>
    </row>
    <row r="961">
      <c r="A961" s="5">
        <v>1080.0</v>
      </c>
      <c r="B961" s="5">
        <v>63350.0</v>
      </c>
    </row>
    <row r="962">
      <c r="A962" s="5">
        <v>768.0</v>
      </c>
      <c r="B962" s="5">
        <v>39907.0</v>
      </c>
    </row>
    <row r="963">
      <c r="A963" s="5">
        <v>1080.0</v>
      </c>
      <c r="B963" s="5">
        <v>59620.0</v>
      </c>
    </row>
    <row r="964">
      <c r="A964" s="5">
        <v>1080.0</v>
      </c>
      <c r="B964" s="5">
        <v>101658.0</v>
      </c>
    </row>
    <row r="965">
      <c r="A965" s="5">
        <v>1080.0</v>
      </c>
      <c r="B965" s="5">
        <v>26587.0</v>
      </c>
    </row>
    <row r="966">
      <c r="A966" s="5">
        <v>768.0</v>
      </c>
      <c r="B966" s="5">
        <v>14419.0</v>
      </c>
    </row>
    <row r="967">
      <c r="A967" s="5">
        <v>1080.0</v>
      </c>
      <c r="B967" s="5">
        <v>71875.0</v>
      </c>
    </row>
    <row r="968">
      <c r="A968" s="5">
        <v>1800.0</v>
      </c>
      <c r="B968" s="5">
        <v>61272.0</v>
      </c>
    </row>
    <row r="969">
      <c r="A969" s="5">
        <v>1080.0</v>
      </c>
      <c r="B969" s="5">
        <v>71875.0</v>
      </c>
    </row>
    <row r="970">
      <c r="A970" s="5">
        <v>768.0</v>
      </c>
      <c r="B970" s="5">
        <v>20246.0</v>
      </c>
    </row>
    <row r="971">
      <c r="A971" s="5">
        <v>1080.0</v>
      </c>
      <c r="B971" s="5">
        <v>95851.0</v>
      </c>
    </row>
    <row r="972">
      <c r="A972" s="5">
        <v>1080.0</v>
      </c>
      <c r="B972" s="5">
        <v>111302.0</v>
      </c>
    </row>
    <row r="973">
      <c r="A973" s="5">
        <v>1080.0</v>
      </c>
      <c r="B973" s="5">
        <v>67133.0</v>
      </c>
    </row>
    <row r="974">
      <c r="A974" s="5">
        <v>1080.0</v>
      </c>
      <c r="B974" s="5">
        <v>63350.0</v>
      </c>
    </row>
    <row r="975">
      <c r="A975" s="5">
        <v>768.0</v>
      </c>
      <c r="B975" s="5">
        <v>29144.0</v>
      </c>
    </row>
    <row r="976">
      <c r="A976" s="5">
        <v>768.0</v>
      </c>
      <c r="B976" s="5">
        <v>41505.0</v>
      </c>
    </row>
    <row r="977">
      <c r="A977" s="5">
        <v>1080.0</v>
      </c>
      <c r="B977" s="5">
        <v>63670.0</v>
      </c>
    </row>
    <row r="978">
      <c r="A978" s="5">
        <v>768.0</v>
      </c>
      <c r="B978" s="5">
        <v>58607.0</v>
      </c>
    </row>
    <row r="979">
      <c r="A979" s="5">
        <v>1080.0</v>
      </c>
      <c r="B979" s="5">
        <v>64202.0</v>
      </c>
    </row>
    <row r="980">
      <c r="A980" s="5">
        <v>1080.0</v>
      </c>
      <c r="B980" s="5">
        <v>77203.0</v>
      </c>
    </row>
    <row r="981">
      <c r="A981" s="5">
        <v>1080.0</v>
      </c>
      <c r="B981" s="5">
        <v>55905.0</v>
      </c>
    </row>
    <row r="982">
      <c r="A982" s="5">
        <v>768.0</v>
      </c>
      <c r="B982" s="5">
        <v>36444.0</v>
      </c>
    </row>
    <row r="983">
      <c r="A983" s="5">
        <v>1080.0</v>
      </c>
      <c r="B983" s="5">
        <v>50563.0</v>
      </c>
    </row>
    <row r="984">
      <c r="A984" s="5">
        <v>1080.0</v>
      </c>
      <c r="B984" s="5">
        <v>81998.0</v>
      </c>
    </row>
    <row r="985">
      <c r="A985" s="5">
        <v>1080.0</v>
      </c>
      <c r="B985" s="5">
        <v>84715.0</v>
      </c>
    </row>
    <row r="986">
      <c r="A986" s="5">
        <v>1080.0</v>
      </c>
      <c r="B986" s="5">
        <v>100551.0</v>
      </c>
    </row>
    <row r="987">
      <c r="A987" s="5">
        <v>768.0</v>
      </c>
      <c r="B987" s="5">
        <v>42624.0</v>
      </c>
    </row>
    <row r="988">
      <c r="A988" s="5">
        <v>768.0</v>
      </c>
      <c r="B988" s="5">
        <v>64469.0</v>
      </c>
    </row>
    <row r="989">
      <c r="A989" s="5">
        <v>768.0</v>
      </c>
      <c r="B989" s="5">
        <v>41025.0</v>
      </c>
    </row>
    <row r="990">
      <c r="A990" s="5">
        <v>2160.0</v>
      </c>
      <c r="B990" s="5">
        <v>158135.0</v>
      </c>
    </row>
    <row r="991">
      <c r="A991" s="5">
        <v>1080.0</v>
      </c>
      <c r="B991" s="5">
        <v>79387.0</v>
      </c>
    </row>
    <row r="992">
      <c r="A992" s="5">
        <v>1080.0</v>
      </c>
      <c r="B992" s="5">
        <v>118761.0</v>
      </c>
    </row>
    <row r="993">
      <c r="A993" s="5">
        <v>1080.0</v>
      </c>
      <c r="B993" s="5">
        <v>42410.0</v>
      </c>
    </row>
    <row r="994">
      <c r="A994" s="5">
        <v>1080.0</v>
      </c>
      <c r="B994" s="5">
        <v>84715.0</v>
      </c>
    </row>
    <row r="995">
      <c r="A995" s="5">
        <v>1080.0</v>
      </c>
      <c r="B995" s="5">
        <v>61219.0</v>
      </c>
    </row>
    <row r="996">
      <c r="A996" s="5">
        <v>1080.0</v>
      </c>
      <c r="B996" s="5">
        <v>63160.0</v>
      </c>
    </row>
    <row r="997">
      <c r="A997" s="5">
        <v>1080.0</v>
      </c>
      <c r="B997" s="5">
        <v>55754.0</v>
      </c>
    </row>
    <row r="998">
      <c r="A998" s="5">
        <v>768.0</v>
      </c>
      <c r="B998" s="5">
        <v>83064.0</v>
      </c>
    </row>
    <row r="999">
      <c r="A999" s="5">
        <v>768.0</v>
      </c>
      <c r="B999" s="5">
        <v>63350.0</v>
      </c>
    </row>
    <row r="1000">
      <c r="A1000" s="5">
        <v>768.0</v>
      </c>
      <c r="B1000" s="5">
        <v>56477.0</v>
      </c>
    </row>
    <row r="1001">
      <c r="A1001" s="5">
        <v>1800.0</v>
      </c>
      <c r="B1001" s="5">
        <v>86527.0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67</v>
      </c>
      <c r="B1" s="3" t="s">
        <v>51</v>
      </c>
    </row>
    <row r="2">
      <c r="A2" s="5">
        <v>13.3</v>
      </c>
      <c r="B2" s="5">
        <v>71379.0</v>
      </c>
    </row>
    <row r="3">
      <c r="A3" s="5">
        <v>13.3</v>
      </c>
      <c r="B3" s="5">
        <v>47896.0</v>
      </c>
    </row>
    <row r="4">
      <c r="A4" s="5">
        <v>15.6</v>
      </c>
      <c r="B4" s="5">
        <v>30636.0</v>
      </c>
    </row>
    <row r="5">
      <c r="A5" s="5">
        <v>15.4</v>
      </c>
      <c r="B5" s="5">
        <v>135195.0</v>
      </c>
    </row>
    <row r="6">
      <c r="A6" s="5">
        <v>13.3</v>
      </c>
      <c r="B6" s="5">
        <v>96096.0</v>
      </c>
    </row>
    <row r="7">
      <c r="A7" s="5">
        <v>15.6</v>
      </c>
      <c r="B7" s="5">
        <v>21312.0</v>
      </c>
    </row>
    <row r="8">
      <c r="A8" s="5">
        <v>15.4</v>
      </c>
      <c r="B8" s="5">
        <v>114018.0</v>
      </c>
    </row>
    <row r="9">
      <c r="A9" s="5">
        <v>13.3</v>
      </c>
      <c r="B9" s="5">
        <v>61736.0</v>
      </c>
    </row>
    <row r="10">
      <c r="A10" s="5">
        <v>14.0</v>
      </c>
      <c r="B10" s="5">
        <v>79654.0</v>
      </c>
    </row>
    <row r="11">
      <c r="A11" s="5">
        <v>14.0</v>
      </c>
      <c r="B11" s="5">
        <v>41026.0</v>
      </c>
    </row>
    <row r="12">
      <c r="A12" s="5">
        <v>15.6</v>
      </c>
      <c r="B12" s="5">
        <v>20987.0</v>
      </c>
    </row>
    <row r="13">
      <c r="A13" s="5">
        <v>15.6</v>
      </c>
      <c r="B13" s="5">
        <v>18381.0</v>
      </c>
    </row>
    <row r="14">
      <c r="A14" s="5">
        <v>15.4</v>
      </c>
      <c r="B14" s="5">
        <v>130002.0</v>
      </c>
    </row>
    <row r="15">
      <c r="A15" s="5">
        <v>15.6</v>
      </c>
      <c r="B15" s="5">
        <v>26581.0</v>
      </c>
    </row>
    <row r="16">
      <c r="A16" s="5">
        <v>12.0</v>
      </c>
      <c r="B16" s="5">
        <v>67261.0</v>
      </c>
    </row>
    <row r="17">
      <c r="A17" s="5">
        <v>13.3</v>
      </c>
      <c r="B17" s="5">
        <v>80908.0</v>
      </c>
    </row>
    <row r="18">
      <c r="A18" s="5">
        <v>15.6</v>
      </c>
      <c r="B18" s="5">
        <v>39694.0</v>
      </c>
    </row>
    <row r="19">
      <c r="A19" s="5">
        <v>15.4</v>
      </c>
      <c r="B19" s="5">
        <v>152274.0</v>
      </c>
    </row>
    <row r="20">
      <c r="A20" s="5">
        <v>15.6</v>
      </c>
      <c r="B20" s="5">
        <v>26587.0</v>
      </c>
    </row>
    <row r="21">
      <c r="A21" s="5">
        <v>13.3</v>
      </c>
      <c r="B21" s="5">
        <v>52161.0</v>
      </c>
    </row>
    <row r="22">
      <c r="A22" s="5">
        <v>15.6</v>
      </c>
      <c r="B22" s="5">
        <v>53227.0</v>
      </c>
    </row>
    <row r="23">
      <c r="A23" s="5">
        <v>15.6</v>
      </c>
      <c r="B23" s="5">
        <v>13746.0</v>
      </c>
    </row>
    <row r="24">
      <c r="A24" s="5">
        <v>13.3</v>
      </c>
      <c r="B24" s="5">
        <v>43636.0</v>
      </c>
    </row>
    <row r="25">
      <c r="A25" s="5">
        <v>15.6</v>
      </c>
      <c r="B25" s="5">
        <v>35112.0</v>
      </c>
    </row>
    <row r="26">
      <c r="A26" s="5">
        <v>15.6</v>
      </c>
      <c r="B26" s="5">
        <v>22305.0</v>
      </c>
    </row>
    <row r="27">
      <c r="A27" s="5">
        <v>13.3</v>
      </c>
      <c r="B27" s="5">
        <v>58555.0</v>
      </c>
    </row>
    <row r="28">
      <c r="A28" s="5">
        <v>15.6</v>
      </c>
      <c r="B28" s="5">
        <v>42624.0</v>
      </c>
    </row>
    <row r="29">
      <c r="A29" s="5">
        <v>15.6</v>
      </c>
      <c r="B29" s="5">
        <v>69157.0</v>
      </c>
    </row>
    <row r="30">
      <c r="A30" s="5">
        <v>17.3</v>
      </c>
      <c r="B30" s="5">
        <v>47739.0</v>
      </c>
    </row>
    <row r="31">
      <c r="A31" s="5">
        <v>15.6</v>
      </c>
      <c r="B31" s="5">
        <v>13053.0</v>
      </c>
    </row>
    <row r="32">
      <c r="A32" s="5">
        <v>14.0</v>
      </c>
      <c r="B32" s="5">
        <v>10603.0</v>
      </c>
    </row>
    <row r="33">
      <c r="A33" s="5">
        <v>17.3</v>
      </c>
      <c r="B33" s="5">
        <v>23390.0</v>
      </c>
    </row>
    <row r="34">
      <c r="A34" s="5">
        <v>13.3</v>
      </c>
      <c r="B34" s="5">
        <v>99580.0</v>
      </c>
    </row>
    <row r="35">
      <c r="A35" s="5">
        <v>13.3</v>
      </c>
      <c r="B35" s="5">
        <v>53173.0</v>
      </c>
    </row>
    <row r="36">
      <c r="A36" s="5">
        <v>14.0</v>
      </c>
      <c r="B36" s="5">
        <v>13267.0</v>
      </c>
    </row>
    <row r="37">
      <c r="A37" s="5">
        <v>15.6</v>
      </c>
      <c r="B37" s="5">
        <v>19554.0</v>
      </c>
    </row>
    <row r="38">
      <c r="A38" s="5">
        <v>17.3</v>
      </c>
      <c r="B38" s="5">
        <v>52161.0</v>
      </c>
    </row>
    <row r="39">
      <c r="A39" s="5">
        <v>15.6</v>
      </c>
      <c r="B39" s="5">
        <v>26037.0</v>
      </c>
    </row>
    <row r="40">
      <c r="A40" s="5">
        <v>15.6</v>
      </c>
      <c r="B40" s="5">
        <v>46833.0</v>
      </c>
    </row>
    <row r="41">
      <c r="A41" s="5">
        <v>15.6</v>
      </c>
      <c r="B41" s="5">
        <v>20726.0</v>
      </c>
    </row>
    <row r="42">
      <c r="A42" s="5">
        <v>15.6</v>
      </c>
      <c r="B42" s="5">
        <v>79867.0</v>
      </c>
    </row>
    <row r="43">
      <c r="A43" s="5">
        <v>15.6</v>
      </c>
      <c r="B43" s="5">
        <v>27865.0</v>
      </c>
    </row>
    <row r="44">
      <c r="A44" s="5">
        <v>15.6</v>
      </c>
      <c r="B44" s="5">
        <v>36337.0</v>
      </c>
    </row>
    <row r="45">
      <c r="A45" s="5">
        <v>17.3</v>
      </c>
      <c r="B45" s="5">
        <v>53227.0</v>
      </c>
    </row>
    <row r="46">
      <c r="A46" s="5">
        <v>13.3</v>
      </c>
      <c r="B46" s="5">
        <v>75604.0</v>
      </c>
    </row>
    <row r="47">
      <c r="A47" s="5">
        <v>17.3</v>
      </c>
      <c r="B47" s="5">
        <v>69211.0</v>
      </c>
    </row>
    <row r="48">
      <c r="A48" s="5">
        <v>15.6</v>
      </c>
      <c r="B48" s="5">
        <v>34046.0</v>
      </c>
    </row>
    <row r="49">
      <c r="A49" s="5">
        <v>17.3</v>
      </c>
      <c r="B49" s="5">
        <v>24828.0</v>
      </c>
    </row>
    <row r="50">
      <c r="A50" s="5">
        <v>15.6</v>
      </c>
      <c r="B50" s="5">
        <v>44808.0</v>
      </c>
    </row>
    <row r="51">
      <c r="A51" s="5">
        <v>15.6</v>
      </c>
      <c r="B51" s="5">
        <v>21232.0</v>
      </c>
    </row>
    <row r="52">
      <c r="A52" s="5">
        <v>13.3</v>
      </c>
      <c r="B52" s="5">
        <v>58768.0</v>
      </c>
    </row>
    <row r="53">
      <c r="A53" s="5">
        <v>15.6</v>
      </c>
      <c r="B53" s="5">
        <v>20460.0</v>
      </c>
    </row>
    <row r="54">
      <c r="A54" s="5">
        <v>15.6</v>
      </c>
      <c r="B54" s="5">
        <v>40908.0</v>
      </c>
    </row>
    <row r="55">
      <c r="A55" s="5">
        <v>15.6</v>
      </c>
      <c r="B55" s="5">
        <v>23390.0</v>
      </c>
    </row>
    <row r="56">
      <c r="A56" s="5">
        <v>15.6</v>
      </c>
      <c r="B56" s="5">
        <v>31232.0</v>
      </c>
    </row>
    <row r="57">
      <c r="A57" s="5">
        <v>17.3</v>
      </c>
      <c r="B57" s="5">
        <v>130483.0</v>
      </c>
    </row>
    <row r="58">
      <c r="A58" s="5">
        <v>15.6</v>
      </c>
      <c r="B58" s="5">
        <v>22111.0</v>
      </c>
    </row>
    <row r="59">
      <c r="A59" s="5">
        <v>17.3</v>
      </c>
      <c r="B59" s="5">
        <v>69211.0</v>
      </c>
    </row>
    <row r="60">
      <c r="A60" s="5">
        <v>14.0</v>
      </c>
      <c r="B60" s="5">
        <v>46833.0</v>
      </c>
    </row>
    <row r="61">
      <c r="A61" s="5">
        <v>14.0</v>
      </c>
      <c r="B61" s="5">
        <v>31915.0</v>
      </c>
    </row>
    <row r="62">
      <c r="A62" s="5">
        <v>14.0</v>
      </c>
      <c r="B62" s="5">
        <v>50136.0</v>
      </c>
    </row>
    <row r="63">
      <c r="A63" s="5">
        <v>15.6</v>
      </c>
      <c r="B63" s="5">
        <v>36763.0</v>
      </c>
    </row>
    <row r="64">
      <c r="A64" s="5">
        <v>15.6</v>
      </c>
      <c r="B64" s="5">
        <v>105654.0</v>
      </c>
    </row>
    <row r="65">
      <c r="A65" s="5">
        <v>15.6</v>
      </c>
      <c r="B65" s="5">
        <v>23373.0</v>
      </c>
    </row>
    <row r="66">
      <c r="A66" s="5">
        <v>14.0</v>
      </c>
      <c r="B66" s="5">
        <v>12201.0</v>
      </c>
    </row>
    <row r="67">
      <c r="A67" s="5">
        <v>15.6</v>
      </c>
      <c r="B67" s="5">
        <v>29251.0</v>
      </c>
    </row>
    <row r="68">
      <c r="A68" s="5">
        <v>17.3</v>
      </c>
      <c r="B68" s="5">
        <v>50563.0</v>
      </c>
    </row>
    <row r="69">
      <c r="A69" s="5">
        <v>13.5</v>
      </c>
      <c r="B69" s="5">
        <v>58022.0</v>
      </c>
    </row>
    <row r="70">
      <c r="A70" s="5">
        <v>13.3</v>
      </c>
      <c r="B70" s="5">
        <v>50882.0</v>
      </c>
    </row>
    <row r="71">
      <c r="A71" s="5">
        <v>15.6</v>
      </c>
      <c r="B71" s="5">
        <v>46354.0</v>
      </c>
    </row>
    <row r="72">
      <c r="A72" s="5">
        <v>17.3</v>
      </c>
      <c r="B72" s="5">
        <v>58342.0</v>
      </c>
    </row>
    <row r="73">
      <c r="A73" s="5">
        <v>14.0</v>
      </c>
      <c r="B73" s="5">
        <v>20726.0</v>
      </c>
    </row>
    <row r="74">
      <c r="A74" s="5">
        <v>15.6</v>
      </c>
      <c r="B74" s="5">
        <v>50563.0</v>
      </c>
    </row>
    <row r="75">
      <c r="A75" s="5">
        <v>15.6</v>
      </c>
      <c r="B75" s="5">
        <v>27652.0</v>
      </c>
    </row>
    <row r="76">
      <c r="A76" s="5">
        <v>15.6</v>
      </c>
      <c r="B76" s="5">
        <v>45554.0</v>
      </c>
    </row>
    <row r="77">
      <c r="A77" s="5">
        <v>15.6</v>
      </c>
      <c r="B77" s="5">
        <v>28238.0</v>
      </c>
    </row>
    <row r="78">
      <c r="A78" s="5">
        <v>17.3</v>
      </c>
      <c r="B78" s="5">
        <v>52055.0</v>
      </c>
    </row>
    <row r="79">
      <c r="A79" s="5">
        <v>15.6</v>
      </c>
      <c r="B79" s="5">
        <v>58403.0</v>
      </c>
    </row>
    <row r="80">
      <c r="A80" s="5">
        <v>12.0</v>
      </c>
      <c r="B80" s="5">
        <v>80453.0</v>
      </c>
    </row>
    <row r="81">
      <c r="A81" s="5">
        <v>14.0</v>
      </c>
      <c r="B81" s="5">
        <v>45821.0</v>
      </c>
    </row>
    <row r="82">
      <c r="A82" s="5">
        <v>15.6</v>
      </c>
      <c r="B82" s="5">
        <v>21259.0</v>
      </c>
    </row>
    <row r="83">
      <c r="A83" s="5">
        <v>15.6</v>
      </c>
      <c r="B83" s="5">
        <v>21046.0</v>
      </c>
    </row>
    <row r="84">
      <c r="A84" s="5">
        <v>15.6</v>
      </c>
      <c r="B84" s="5">
        <v>71875.0</v>
      </c>
    </row>
    <row r="85">
      <c r="A85" s="5">
        <v>15.6</v>
      </c>
      <c r="B85" s="5">
        <v>37243.0</v>
      </c>
    </row>
    <row r="86">
      <c r="A86" s="5">
        <v>15.6</v>
      </c>
      <c r="B86" s="5">
        <v>31914.0</v>
      </c>
    </row>
    <row r="87">
      <c r="A87" s="5">
        <v>15.6</v>
      </c>
      <c r="B87" s="5">
        <v>77203.0</v>
      </c>
    </row>
    <row r="88">
      <c r="A88" s="5">
        <v>13.3</v>
      </c>
      <c r="B88" s="5">
        <v>87859.0</v>
      </c>
    </row>
    <row r="89">
      <c r="A89" s="5">
        <v>15.6</v>
      </c>
      <c r="B89" s="5">
        <v>37243.0</v>
      </c>
    </row>
    <row r="90">
      <c r="A90" s="5">
        <v>15.6</v>
      </c>
      <c r="B90" s="5">
        <v>36710.0</v>
      </c>
    </row>
    <row r="91">
      <c r="A91" s="5">
        <v>13.3</v>
      </c>
      <c r="B91" s="5">
        <v>63776.0</v>
      </c>
    </row>
    <row r="92">
      <c r="A92" s="5">
        <v>15.6</v>
      </c>
      <c r="B92" s="5">
        <v>63670.0</v>
      </c>
    </row>
    <row r="93">
      <c r="A93" s="5">
        <v>14.0</v>
      </c>
      <c r="B93" s="5">
        <v>55891.0</v>
      </c>
    </row>
    <row r="94">
      <c r="A94" s="5">
        <v>13.3</v>
      </c>
      <c r="B94" s="5">
        <v>45128.0</v>
      </c>
    </row>
    <row r="95">
      <c r="A95" s="5">
        <v>15.6</v>
      </c>
      <c r="B95" s="5">
        <v>31963.0</v>
      </c>
    </row>
    <row r="96">
      <c r="A96" s="5">
        <v>15.6</v>
      </c>
      <c r="B96" s="5">
        <v>25841.0</v>
      </c>
    </row>
    <row r="97">
      <c r="A97" s="5">
        <v>15.6</v>
      </c>
      <c r="B97" s="5">
        <v>30743.0</v>
      </c>
    </row>
    <row r="98">
      <c r="A98" s="5">
        <v>15.6</v>
      </c>
      <c r="B98" s="5">
        <v>66547.0</v>
      </c>
    </row>
    <row r="99">
      <c r="A99" s="5">
        <v>15.6</v>
      </c>
      <c r="B99" s="5">
        <v>38308.0</v>
      </c>
    </row>
    <row r="100">
      <c r="A100" s="5">
        <v>15.6</v>
      </c>
      <c r="B100" s="5">
        <v>18595.0</v>
      </c>
    </row>
    <row r="101">
      <c r="A101" s="5">
        <v>15.6</v>
      </c>
      <c r="B101" s="5">
        <v>34472.0</v>
      </c>
    </row>
    <row r="102">
      <c r="A102" s="5">
        <v>13.3</v>
      </c>
      <c r="B102" s="5">
        <v>59620.0</v>
      </c>
    </row>
    <row r="103">
      <c r="A103" s="5">
        <v>13.5</v>
      </c>
      <c r="B103" s="5">
        <v>71395.0</v>
      </c>
    </row>
    <row r="104">
      <c r="A104" s="5">
        <v>14.0</v>
      </c>
      <c r="B104" s="5">
        <v>35112.0</v>
      </c>
    </row>
    <row r="105">
      <c r="A105" s="5">
        <v>15.6</v>
      </c>
      <c r="B105" s="5">
        <v>22106.0</v>
      </c>
    </row>
    <row r="106">
      <c r="A106" s="5">
        <v>14.0</v>
      </c>
      <c r="B106" s="5">
        <v>63563.0</v>
      </c>
    </row>
    <row r="107">
      <c r="A107" s="5">
        <v>15.6</v>
      </c>
      <c r="B107" s="5">
        <v>69211.0</v>
      </c>
    </row>
    <row r="108">
      <c r="A108" s="5">
        <v>14.0</v>
      </c>
      <c r="B108" s="5">
        <v>78854.0</v>
      </c>
    </row>
    <row r="109">
      <c r="A109" s="5">
        <v>15.6</v>
      </c>
      <c r="B109" s="5">
        <v>67239.0</v>
      </c>
    </row>
    <row r="110">
      <c r="A110" s="5">
        <v>13.3</v>
      </c>
      <c r="B110" s="5">
        <v>73473.0</v>
      </c>
    </row>
    <row r="111">
      <c r="A111" s="5">
        <v>13.3</v>
      </c>
      <c r="B111" s="5">
        <v>74539.0</v>
      </c>
    </row>
    <row r="112">
      <c r="A112" s="5">
        <v>14.0</v>
      </c>
      <c r="B112" s="5">
        <v>38468.0</v>
      </c>
    </row>
    <row r="113">
      <c r="A113" s="5">
        <v>13.3</v>
      </c>
      <c r="B113" s="5">
        <v>86793.0</v>
      </c>
    </row>
    <row r="114">
      <c r="A114" s="5">
        <v>14.0</v>
      </c>
      <c r="B114" s="5">
        <v>57756.0</v>
      </c>
    </row>
    <row r="115">
      <c r="A115" s="5">
        <v>15.6</v>
      </c>
      <c r="B115" s="5">
        <v>60224.0</v>
      </c>
    </row>
    <row r="116">
      <c r="A116" s="5">
        <v>17.3</v>
      </c>
      <c r="B116" s="5">
        <v>30050.0</v>
      </c>
    </row>
    <row r="117">
      <c r="A117" s="5">
        <v>15.6</v>
      </c>
      <c r="B117" s="5">
        <v>59567.0</v>
      </c>
    </row>
    <row r="118">
      <c r="A118" s="5">
        <v>15.6</v>
      </c>
      <c r="B118" s="5">
        <v>25521.0</v>
      </c>
    </row>
    <row r="119">
      <c r="A119" s="5">
        <v>15.6</v>
      </c>
      <c r="B119" s="5">
        <v>119427.0</v>
      </c>
    </row>
    <row r="120">
      <c r="A120" s="5">
        <v>15.6</v>
      </c>
      <c r="B120" s="5">
        <v>33513.0</v>
      </c>
    </row>
    <row r="121">
      <c r="A121" s="5">
        <v>17.3</v>
      </c>
      <c r="B121" s="5">
        <v>67719.0</v>
      </c>
    </row>
    <row r="122">
      <c r="A122" s="5">
        <v>15.6</v>
      </c>
      <c r="B122" s="5">
        <v>24029.0</v>
      </c>
    </row>
    <row r="123">
      <c r="A123" s="5">
        <v>14.0</v>
      </c>
      <c r="B123" s="5">
        <v>43263.0</v>
      </c>
    </row>
    <row r="124">
      <c r="A124" s="5">
        <v>14.0</v>
      </c>
      <c r="B124" s="5">
        <v>14811.0</v>
      </c>
    </row>
    <row r="125">
      <c r="A125" s="5">
        <v>17.3</v>
      </c>
      <c r="B125" s="5">
        <v>74379.0</v>
      </c>
    </row>
    <row r="126">
      <c r="A126" s="5">
        <v>17.3</v>
      </c>
      <c r="B126" s="5">
        <v>49444.0</v>
      </c>
    </row>
    <row r="127">
      <c r="A127" s="5">
        <v>15.6</v>
      </c>
      <c r="B127" s="5">
        <v>34045.0</v>
      </c>
    </row>
    <row r="128">
      <c r="A128" s="5">
        <v>15.6</v>
      </c>
      <c r="B128" s="5">
        <v>23923.0</v>
      </c>
    </row>
    <row r="129">
      <c r="A129" s="5">
        <v>14.0</v>
      </c>
      <c r="B129" s="5">
        <v>47100.0</v>
      </c>
    </row>
    <row r="130">
      <c r="A130" s="5">
        <v>15.6</v>
      </c>
      <c r="B130" s="5">
        <v>30476.0</v>
      </c>
    </row>
    <row r="131">
      <c r="A131" s="5">
        <v>15.6</v>
      </c>
      <c r="B131" s="5">
        <v>31861.0</v>
      </c>
    </row>
    <row r="132">
      <c r="A132" s="5">
        <v>14.0</v>
      </c>
      <c r="B132" s="5">
        <v>52641.0</v>
      </c>
    </row>
    <row r="133">
      <c r="A133" s="5">
        <v>15.6</v>
      </c>
      <c r="B133" s="5">
        <v>13446.0</v>
      </c>
    </row>
    <row r="134">
      <c r="A134" s="5">
        <v>17.3</v>
      </c>
      <c r="B134" s="5">
        <v>49977.0</v>
      </c>
    </row>
    <row r="135">
      <c r="A135" s="5">
        <v>15.6</v>
      </c>
      <c r="B135" s="5">
        <v>26587.0</v>
      </c>
    </row>
    <row r="136">
      <c r="A136" s="5">
        <v>13.3</v>
      </c>
      <c r="B136" s="5">
        <v>37243.0</v>
      </c>
    </row>
    <row r="137">
      <c r="A137" s="5">
        <v>17.3</v>
      </c>
      <c r="B137" s="5">
        <v>34898.0</v>
      </c>
    </row>
    <row r="138">
      <c r="A138" s="5">
        <v>14.0</v>
      </c>
      <c r="B138" s="5">
        <v>59462.0</v>
      </c>
    </row>
    <row r="139">
      <c r="A139" s="5">
        <v>15.6</v>
      </c>
      <c r="B139" s="5">
        <v>46300.0</v>
      </c>
    </row>
    <row r="140">
      <c r="A140" s="5">
        <v>15.6</v>
      </c>
      <c r="B140" s="5">
        <v>32075.0</v>
      </c>
    </row>
    <row r="141">
      <c r="A141" s="5">
        <v>15.6</v>
      </c>
      <c r="B141" s="5">
        <v>19660.0</v>
      </c>
    </row>
    <row r="142">
      <c r="A142" s="5">
        <v>14.0</v>
      </c>
      <c r="B142" s="5">
        <v>58555.0</v>
      </c>
    </row>
    <row r="143">
      <c r="A143" s="5">
        <v>12.5</v>
      </c>
      <c r="B143" s="5">
        <v>107306.0</v>
      </c>
    </row>
    <row r="144">
      <c r="A144" s="5">
        <v>15.6</v>
      </c>
      <c r="B144" s="5">
        <v>18328.0</v>
      </c>
    </row>
    <row r="145">
      <c r="A145" s="5">
        <v>15.6</v>
      </c>
      <c r="B145" s="5">
        <v>23816.0</v>
      </c>
    </row>
    <row r="146">
      <c r="A146" s="5">
        <v>15.6</v>
      </c>
      <c r="B146" s="5">
        <v>66561.0</v>
      </c>
    </row>
    <row r="147">
      <c r="A147" s="5">
        <v>15.6</v>
      </c>
      <c r="B147" s="5">
        <v>47899.0</v>
      </c>
    </row>
    <row r="148">
      <c r="A148" s="5">
        <v>15.6</v>
      </c>
      <c r="B148" s="5">
        <v>26533.0</v>
      </c>
    </row>
    <row r="149">
      <c r="A149" s="5">
        <v>17.3</v>
      </c>
      <c r="B149" s="5">
        <v>100699.0</v>
      </c>
    </row>
    <row r="150">
      <c r="A150" s="5">
        <v>14.0</v>
      </c>
      <c r="B150" s="5">
        <v>57649.0</v>
      </c>
    </row>
    <row r="151">
      <c r="A151" s="5">
        <v>15.6</v>
      </c>
      <c r="B151" s="5">
        <v>32980.0</v>
      </c>
    </row>
    <row r="152">
      <c r="A152" s="5">
        <v>14.0</v>
      </c>
      <c r="B152" s="5">
        <v>33513.0</v>
      </c>
    </row>
    <row r="153">
      <c r="A153" s="5">
        <v>13.3</v>
      </c>
      <c r="B153" s="5">
        <v>70063.0</v>
      </c>
    </row>
    <row r="154">
      <c r="A154" s="5">
        <v>15.6</v>
      </c>
      <c r="B154" s="5">
        <v>55891.0</v>
      </c>
    </row>
    <row r="155">
      <c r="A155" s="5">
        <v>15.6</v>
      </c>
      <c r="B155" s="5">
        <v>23816.0</v>
      </c>
    </row>
    <row r="156">
      <c r="A156" s="5">
        <v>15.6</v>
      </c>
      <c r="B156" s="5">
        <v>21472.0</v>
      </c>
    </row>
    <row r="157">
      <c r="A157" s="5">
        <v>17.3</v>
      </c>
      <c r="B157" s="5">
        <v>42890.0</v>
      </c>
    </row>
    <row r="158">
      <c r="A158" s="5">
        <v>15.6</v>
      </c>
      <c r="B158" s="5">
        <v>38788.0</v>
      </c>
    </row>
    <row r="159">
      <c r="A159" s="5">
        <v>15.6</v>
      </c>
      <c r="B159" s="5">
        <v>57489.0</v>
      </c>
    </row>
    <row r="160">
      <c r="A160" s="5">
        <v>15.6</v>
      </c>
      <c r="B160" s="5">
        <v>18541.0</v>
      </c>
    </row>
    <row r="161">
      <c r="A161" s="5">
        <v>15.6</v>
      </c>
      <c r="B161" s="5">
        <v>95851.0</v>
      </c>
    </row>
    <row r="162">
      <c r="A162" s="5">
        <v>15.6</v>
      </c>
      <c r="B162" s="5">
        <v>19368.0</v>
      </c>
    </row>
    <row r="163">
      <c r="A163" s="5">
        <v>15.6</v>
      </c>
      <c r="B163" s="5">
        <v>56503.0</v>
      </c>
    </row>
    <row r="164">
      <c r="A164" s="5">
        <v>17.3</v>
      </c>
      <c r="B164" s="5">
        <v>45501.0</v>
      </c>
    </row>
    <row r="165">
      <c r="A165" s="5">
        <v>13.3</v>
      </c>
      <c r="B165" s="5">
        <v>40173.0</v>
      </c>
    </row>
    <row r="166">
      <c r="A166" s="5">
        <v>13.0</v>
      </c>
      <c r="B166" s="5">
        <v>71875.0</v>
      </c>
    </row>
    <row r="167">
      <c r="A167" s="5">
        <v>17.3</v>
      </c>
      <c r="B167" s="5">
        <v>37243.0</v>
      </c>
    </row>
    <row r="168">
      <c r="A168" s="5">
        <v>15.6</v>
      </c>
      <c r="B168" s="5">
        <v>16464.0</v>
      </c>
    </row>
    <row r="169">
      <c r="A169" s="5">
        <v>15.6</v>
      </c>
      <c r="B169" s="5">
        <v>26054.0</v>
      </c>
    </row>
    <row r="170">
      <c r="A170" s="5">
        <v>17.3</v>
      </c>
      <c r="B170" s="5">
        <v>49177.0</v>
      </c>
    </row>
    <row r="171">
      <c r="A171" s="5">
        <v>15.6</v>
      </c>
      <c r="B171" s="5">
        <v>24456.0</v>
      </c>
    </row>
    <row r="172">
      <c r="A172" s="5">
        <v>15.6</v>
      </c>
      <c r="B172" s="5">
        <v>23923.0</v>
      </c>
    </row>
    <row r="173">
      <c r="A173" s="5">
        <v>18.4</v>
      </c>
      <c r="B173" s="5">
        <v>149131.0</v>
      </c>
    </row>
    <row r="174">
      <c r="A174" s="5">
        <v>15.6</v>
      </c>
      <c r="B174" s="5">
        <v>43317.0</v>
      </c>
    </row>
    <row r="175">
      <c r="A175" s="5">
        <v>13.3</v>
      </c>
      <c r="B175" s="5">
        <v>79867.0</v>
      </c>
    </row>
    <row r="176">
      <c r="A176" s="5">
        <v>15.6</v>
      </c>
      <c r="B176" s="5">
        <v>55891.0</v>
      </c>
    </row>
    <row r="177">
      <c r="A177" s="5">
        <v>13.3</v>
      </c>
      <c r="B177" s="5">
        <v>74539.0</v>
      </c>
    </row>
    <row r="178">
      <c r="A178" s="5">
        <v>13.9</v>
      </c>
      <c r="B178" s="5">
        <v>98515.0</v>
      </c>
    </row>
    <row r="179">
      <c r="A179" s="5">
        <v>15.6</v>
      </c>
      <c r="B179" s="5">
        <v>42251.0</v>
      </c>
    </row>
    <row r="180">
      <c r="A180" s="5">
        <v>15.6</v>
      </c>
      <c r="B180" s="5">
        <v>63883.0</v>
      </c>
    </row>
    <row r="181">
      <c r="A181" s="5">
        <v>17.3</v>
      </c>
      <c r="B181" s="5">
        <v>82531.0</v>
      </c>
    </row>
    <row r="182">
      <c r="A182" s="5">
        <v>15.6</v>
      </c>
      <c r="B182" s="5">
        <v>127712.0</v>
      </c>
    </row>
    <row r="183">
      <c r="A183" s="5">
        <v>15.6</v>
      </c>
      <c r="B183" s="5">
        <v>41505.0</v>
      </c>
    </row>
    <row r="184">
      <c r="A184" s="5">
        <v>13.3</v>
      </c>
      <c r="B184" s="5">
        <v>52694.0</v>
      </c>
    </row>
    <row r="185">
      <c r="A185" s="5">
        <v>17.3</v>
      </c>
      <c r="B185" s="5">
        <v>57809.0</v>
      </c>
    </row>
    <row r="186">
      <c r="A186" s="5">
        <v>14.0</v>
      </c>
      <c r="B186" s="5">
        <v>13853.0</v>
      </c>
    </row>
    <row r="187">
      <c r="A187" s="5">
        <v>13.3</v>
      </c>
      <c r="B187" s="5">
        <v>53275.0</v>
      </c>
    </row>
    <row r="188">
      <c r="A188" s="5">
        <v>17.3</v>
      </c>
      <c r="B188" s="5">
        <v>37189.0</v>
      </c>
    </row>
    <row r="189">
      <c r="A189" s="5">
        <v>13.3</v>
      </c>
      <c r="B189" s="5">
        <v>44702.0</v>
      </c>
    </row>
    <row r="190">
      <c r="A190" s="5">
        <v>17.3</v>
      </c>
      <c r="B190" s="5">
        <v>48698.0</v>
      </c>
    </row>
    <row r="191">
      <c r="A191" s="5">
        <v>17.3</v>
      </c>
      <c r="B191" s="5">
        <v>324955.0</v>
      </c>
    </row>
    <row r="192">
      <c r="A192" s="5">
        <v>13.3</v>
      </c>
      <c r="B192" s="5">
        <v>51096.0</v>
      </c>
    </row>
    <row r="193">
      <c r="A193" s="5">
        <v>17.3</v>
      </c>
      <c r="B193" s="5">
        <v>73473.0</v>
      </c>
    </row>
    <row r="194">
      <c r="A194" s="5">
        <v>17.3</v>
      </c>
      <c r="B194" s="5">
        <v>55678.0</v>
      </c>
    </row>
    <row r="195">
      <c r="A195" s="5">
        <v>15.6</v>
      </c>
      <c r="B195" s="5">
        <v>98302.0</v>
      </c>
    </row>
    <row r="196">
      <c r="A196" s="5">
        <v>15.6</v>
      </c>
      <c r="B196" s="5">
        <v>26267.0</v>
      </c>
    </row>
    <row r="197">
      <c r="A197" s="5">
        <v>15.6</v>
      </c>
      <c r="B197" s="5">
        <v>39534.0</v>
      </c>
    </row>
    <row r="198">
      <c r="A198" s="5">
        <v>15.6</v>
      </c>
      <c r="B198" s="5">
        <v>93187.0</v>
      </c>
    </row>
    <row r="199">
      <c r="A199" s="5">
        <v>15.6</v>
      </c>
      <c r="B199" s="5">
        <v>162770.0</v>
      </c>
    </row>
    <row r="200">
      <c r="A200" s="5">
        <v>15.6</v>
      </c>
      <c r="B200" s="5">
        <v>74485.0</v>
      </c>
    </row>
    <row r="201">
      <c r="A201" s="5">
        <v>15.6</v>
      </c>
      <c r="B201" s="5">
        <v>23390.0</v>
      </c>
    </row>
    <row r="202">
      <c r="A202" s="5">
        <v>13.3</v>
      </c>
      <c r="B202" s="5">
        <v>103843.0</v>
      </c>
    </row>
    <row r="203">
      <c r="A203" s="5">
        <v>15.6</v>
      </c>
      <c r="B203" s="5">
        <v>41505.0</v>
      </c>
    </row>
    <row r="204">
      <c r="A204" s="5">
        <v>17.3</v>
      </c>
      <c r="B204" s="5">
        <v>74965.0</v>
      </c>
    </row>
    <row r="205">
      <c r="A205" s="5">
        <v>15.6</v>
      </c>
      <c r="B205" s="5">
        <v>18595.0</v>
      </c>
    </row>
    <row r="206">
      <c r="A206" s="5">
        <v>15.6</v>
      </c>
      <c r="B206" s="5">
        <v>29251.0</v>
      </c>
    </row>
    <row r="207">
      <c r="A207" s="5">
        <v>13.0</v>
      </c>
      <c r="B207" s="5">
        <v>79867.0</v>
      </c>
    </row>
    <row r="208">
      <c r="A208" s="5">
        <v>13.3</v>
      </c>
      <c r="B208" s="5">
        <v>49651.0</v>
      </c>
    </row>
    <row r="209">
      <c r="A209" s="5">
        <v>17.3</v>
      </c>
      <c r="B209" s="5">
        <v>31382.0</v>
      </c>
    </row>
    <row r="210">
      <c r="A210" s="5">
        <v>14.0</v>
      </c>
      <c r="B210" s="5">
        <v>54932.0</v>
      </c>
    </row>
    <row r="211">
      <c r="A211" s="5">
        <v>14.0</v>
      </c>
      <c r="B211" s="5">
        <v>61219.0</v>
      </c>
    </row>
    <row r="212">
      <c r="A212" s="5">
        <v>13.3</v>
      </c>
      <c r="B212" s="5">
        <v>68145.0</v>
      </c>
    </row>
    <row r="213">
      <c r="A213" s="5">
        <v>15.6</v>
      </c>
      <c r="B213" s="5">
        <v>36089.0</v>
      </c>
    </row>
    <row r="214">
      <c r="A214" s="5">
        <v>14.0</v>
      </c>
      <c r="B214" s="5">
        <v>47899.0</v>
      </c>
    </row>
    <row r="215">
      <c r="A215" s="5">
        <v>13.3</v>
      </c>
      <c r="B215" s="5">
        <v>72621.0</v>
      </c>
    </row>
    <row r="216">
      <c r="A216" s="5">
        <v>15.6</v>
      </c>
      <c r="B216" s="5">
        <v>42304.0</v>
      </c>
    </row>
    <row r="217">
      <c r="A217" s="5">
        <v>17.3</v>
      </c>
      <c r="B217" s="5">
        <v>130874.0</v>
      </c>
    </row>
    <row r="218">
      <c r="A218" s="5">
        <v>15.6</v>
      </c>
      <c r="B218" s="5">
        <v>44329.0</v>
      </c>
    </row>
    <row r="219">
      <c r="A219" s="5">
        <v>15.6</v>
      </c>
      <c r="B219" s="5">
        <v>45768.0</v>
      </c>
    </row>
    <row r="220">
      <c r="A220" s="5">
        <v>15.6</v>
      </c>
      <c r="B220" s="5">
        <v>40972.0</v>
      </c>
    </row>
    <row r="221">
      <c r="A221" s="5">
        <v>17.3</v>
      </c>
      <c r="B221" s="5">
        <v>47472.0</v>
      </c>
    </row>
    <row r="222">
      <c r="A222" s="5">
        <v>15.6</v>
      </c>
      <c r="B222" s="5">
        <v>67612.0</v>
      </c>
    </row>
    <row r="223">
      <c r="A223" s="5">
        <v>15.6</v>
      </c>
      <c r="B223" s="5">
        <v>21258.0</v>
      </c>
    </row>
    <row r="224">
      <c r="A224" s="5">
        <v>15.6</v>
      </c>
      <c r="B224" s="5">
        <v>17582.0</v>
      </c>
    </row>
    <row r="225">
      <c r="A225" s="5">
        <v>15.6</v>
      </c>
      <c r="B225" s="5">
        <v>79867.0</v>
      </c>
    </row>
    <row r="226">
      <c r="A226" s="5">
        <v>14.0</v>
      </c>
      <c r="B226" s="5">
        <v>45768.0</v>
      </c>
    </row>
    <row r="227">
      <c r="A227" s="5">
        <v>13.3</v>
      </c>
      <c r="B227" s="5">
        <v>36710.0</v>
      </c>
    </row>
    <row r="228">
      <c r="A228" s="5">
        <v>15.6</v>
      </c>
      <c r="B228" s="5">
        <v>47899.0</v>
      </c>
    </row>
    <row r="229">
      <c r="A229" s="5">
        <v>15.6</v>
      </c>
      <c r="B229" s="5">
        <v>20779.0</v>
      </c>
    </row>
    <row r="230">
      <c r="A230" s="5">
        <v>15.6</v>
      </c>
      <c r="B230" s="5">
        <v>30636.0</v>
      </c>
    </row>
    <row r="231">
      <c r="A231" s="5">
        <v>17.3</v>
      </c>
      <c r="B231" s="5">
        <v>207259.0</v>
      </c>
    </row>
    <row r="232">
      <c r="A232" s="5">
        <v>15.6</v>
      </c>
      <c r="B232" s="5">
        <v>45075.0</v>
      </c>
    </row>
    <row r="233">
      <c r="A233" s="5">
        <v>15.6</v>
      </c>
      <c r="B233" s="5">
        <v>31382.0</v>
      </c>
    </row>
    <row r="234">
      <c r="A234" s="5">
        <v>17.3</v>
      </c>
      <c r="B234" s="5">
        <v>61006.0</v>
      </c>
    </row>
    <row r="235">
      <c r="A235" s="5">
        <v>17.3</v>
      </c>
      <c r="B235" s="5">
        <v>47366.0</v>
      </c>
    </row>
    <row r="236">
      <c r="A236" s="5">
        <v>15.6</v>
      </c>
      <c r="B236" s="5">
        <v>46833.0</v>
      </c>
    </row>
    <row r="237">
      <c r="A237" s="5">
        <v>13.9</v>
      </c>
      <c r="B237" s="5">
        <v>57489.0</v>
      </c>
    </row>
    <row r="238">
      <c r="A238" s="5">
        <v>15.6</v>
      </c>
      <c r="B238" s="5">
        <v>52481.0</v>
      </c>
    </row>
    <row r="239">
      <c r="A239" s="5">
        <v>15.6</v>
      </c>
      <c r="B239" s="5">
        <v>29784.0</v>
      </c>
    </row>
    <row r="240">
      <c r="A240" s="5">
        <v>17.3</v>
      </c>
      <c r="B240" s="5">
        <v>159787.0</v>
      </c>
    </row>
    <row r="241">
      <c r="A241" s="5">
        <v>13.3</v>
      </c>
      <c r="B241" s="5">
        <v>35964.0</v>
      </c>
    </row>
    <row r="242">
      <c r="A242" s="5">
        <v>13.3</v>
      </c>
      <c r="B242" s="5">
        <v>108691.0</v>
      </c>
    </row>
    <row r="243">
      <c r="A243" s="5">
        <v>15.6</v>
      </c>
      <c r="B243" s="5">
        <v>43636.0</v>
      </c>
    </row>
    <row r="244">
      <c r="A244" s="5">
        <v>17.3</v>
      </c>
      <c r="B244" s="5">
        <v>95851.0</v>
      </c>
    </row>
    <row r="245">
      <c r="A245" s="5">
        <v>15.6</v>
      </c>
      <c r="B245" s="5">
        <v>24988.0</v>
      </c>
    </row>
    <row r="246">
      <c r="A246" s="5">
        <v>13.9</v>
      </c>
      <c r="B246" s="5">
        <v>98515.0</v>
      </c>
    </row>
    <row r="247">
      <c r="A247" s="5">
        <v>17.3</v>
      </c>
      <c r="B247" s="5">
        <v>37403.0</v>
      </c>
    </row>
    <row r="248">
      <c r="A248" s="5">
        <v>13.3</v>
      </c>
      <c r="B248" s="5">
        <v>50563.0</v>
      </c>
    </row>
    <row r="249">
      <c r="A249" s="5">
        <v>15.6</v>
      </c>
      <c r="B249" s="5">
        <v>23758.0</v>
      </c>
    </row>
    <row r="250">
      <c r="A250" s="5">
        <v>17.3</v>
      </c>
      <c r="B250" s="5">
        <v>56424.0</v>
      </c>
    </row>
    <row r="251">
      <c r="A251" s="5">
        <v>17.3</v>
      </c>
      <c r="B251" s="5">
        <v>133147.0</v>
      </c>
    </row>
    <row r="252">
      <c r="A252" s="5">
        <v>15.6</v>
      </c>
      <c r="B252" s="5">
        <v>90523.0</v>
      </c>
    </row>
    <row r="253">
      <c r="A253" s="5">
        <v>17.3</v>
      </c>
      <c r="B253" s="5">
        <v>60846.0</v>
      </c>
    </row>
    <row r="254">
      <c r="A254" s="5">
        <v>15.6</v>
      </c>
      <c r="B254" s="5">
        <v>23656.0</v>
      </c>
    </row>
    <row r="255">
      <c r="A255" s="5">
        <v>15.6</v>
      </c>
      <c r="B255" s="5">
        <v>38468.0</v>
      </c>
    </row>
    <row r="256">
      <c r="A256" s="5">
        <v>15.6</v>
      </c>
      <c r="B256" s="5">
        <v>35005.0</v>
      </c>
    </row>
    <row r="257">
      <c r="A257" s="5">
        <v>15.6</v>
      </c>
      <c r="B257" s="5">
        <v>30103.0</v>
      </c>
    </row>
    <row r="258">
      <c r="A258" s="5">
        <v>15.6</v>
      </c>
      <c r="B258" s="5">
        <v>42571.0</v>
      </c>
    </row>
    <row r="259">
      <c r="A259" s="5">
        <v>13.3</v>
      </c>
      <c r="B259" s="5">
        <v>79867.0</v>
      </c>
    </row>
    <row r="260">
      <c r="A260" s="5">
        <v>17.3</v>
      </c>
      <c r="B260" s="5">
        <v>54239.0</v>
      </c>
    </row>
    <row r="261">
      <c r="A261" s="5">
        <v>15.6</v>
      </c>
      <c r="B261" s="5">
        <v>46886.0</v>
      </c>
    </row>
    <row r="262">
      <c r="A262" s="5">
        <v>13.3</v>
      </c>
      <c r="B262" s="5">
        <v>104370.0</v>
      </c>
    </row>
    <row r="263">
      <c r="A263" s="5">
        <v>17.3</v>
      </c>
      <c r="B263" s="5">
        <v>82531.0</v>
      </c>
    </row>
    <row r="264">
      <c r="A264" s="5">
        <v>15.6</v>
      </c>
      <c r="B264" s="5">
        <v>39165.0</v>
      </c>
    </row>
    <row r="265">
      <c r="A265" s="5">
        <v>14.0</v>
      </c>
      <c r="B265" s="5">
        <v>133147.0</v>
      </c>
    </row>
    <row r="266">
      <c r="A266" s="5">
        <v>15.6</v>
      </c>
      <c r="B266" s="5">
        <v>43263.0</v>
      </c>
    </row>
    <row r="267">
      <c r="A267" s="5">
        <v>15.6</v>
      </c>
      <c r="B267" s="5">
        <v>37992.0</v>
      </c>
    </row>
    <row r="268">
      <c r="A268" s="5">
        <v>17.3</v>
      </c>
      <c r="B268" s="5">
        <v>58555.0</v>
      </c>
    </row>
    <row r="269">
      <c r="A269" s="5">
        <v>15.6</v>
      </c>
      <c r="B269" s="5">
        <v>39694.0</v>
      </c>
    </row>
    <row r="270">
      <c r="A270" s="5">
        <v>17.3</v>
      </c>
      <c r="B270" s="5">
        <v>26054.0</v>
      </c>
    </row>
    <row r="271">
      <c r="A271" s="5">
        <v>17.3</v>
      </c>
      <c r="B271" s="5">
        <v>45235.0</v>
      </c>
    </row>
    <row r="272">
      <c r="A272" s="5">
        <v>17.3</v>
      </c>
      <c r="B272" s="5">
        <v>45768.0</v>
      </c>
    </row>
    <row r="273">
      <c r="A273" s="5">
        <v>15.6</v>
      </c>
      <c r="B273" s="5">
        <v>22804.0</v>
      </c>
    </row>
    <row r="274">
      <c r="A274" s="5">
        <v>15.6</v>
      </c>
      <c r="B274" s="5">
        <v>44169.0</v>
      </c>
    </row>
    <row r="275">
      <c r="A275" s="5">
        <v>15.6</v>
      </c>
      <c r="B275" s="5">
        <v>30849.0</v>
      </c>
    </row>
    <row r="276">
      <c r="A276" s="5">
        <v>15.6</v>
      </c>
      <c r="B276" s="5">
        <v>50669.0</v>
      </c>
    </row>
    <row r="277">
      <c r="A277" s="5">
        <v>15.6</v>
      </c>
      <c r="B277" s="5">
        <v>35112.0</v>
      </c>
    </row>
    <row r="278">
      <c r="A278" s="5">
        <v>15.6</v>
      </c>
      <c r="B278" s="5">
        <v>58448.0</v>
      </c>
    </row>
    <row r="279">
      <c r="A279" s="5">
        <v>15.6</v>
      </c>
      <c r="B279" s="5">
        <v>52055.0</v>
      </c>
    </row>
    <row r="280">
      <c r="A280" s="5">
        <v>15.6</v>
      </c>
      <c r="B280" s="5">
        <v>62817.0</v>
      </c>
    </row>
    <row r="281">
      <c r="A281" s="5">
        <v>15.6</v>
      </c>
      <c r="B281" s="5">
        <v>35112.0</v>
      </c>
    </row>
    <row r="282">
      <c r="A282" s="5">
        <v>15.6</v>
      </c>
      <c r="B282" s="5">
        <v>10603.0</v>
      </c>
    </row>
    <row r="283">
      <c r="A283" s="5">
        <v>17.3</v>
      </c>
      <c r="B283" s="5">
        <v>63243.0</v>
      </c>
    </row>
    <row r="284">
      <c r="A284" s="5">
        <v>17.3</v>
      </c>
      <c r="B284" s="5">
        <v>26054.0</v>
      </c>
    </row>
    <row r="285">
      <c r="A285" s="5">
        <v>15.6</v>
      </c>
      <c r="B285" s="5">
        <v>97449.0</v>
      </c>
    </row>
    <row r="286">
      <c r="A286" s="5">
        <v>15.6</v>
      </c>
      <c r="B286" s="5">
        <v>39374.0</v>
      </c>
    </row>
    <row r="287">
      <c r="A287" s="5">
        <v>15.6</v>
      </c>
      <c r="B287" s="5">
        <v>69211.0</v>
      </c>
    </row>
    <row r="288">
      <c r="A288" s="5">
        <v>15.6</v>
      </c>
      <c r="B288" s="5">
        <v>52161.0</v>
      </c>
    </row>
    <row r="289">
      <c r="A289" s="5">
        <v>17.3</v>
      </c>
      <c r="B289" s="5">
        <v>153705.0</v>
      </c>
    </row>
    <row r="290">
      <c r="A290" s="5">
        <v>15.6</v>
      </c>
      <c r="B290" s="5">
        <v>26587.0</v>
      </c>
    </row>
    <row r="291">
      <c r="A291" s="5">
        <v>15.6</v>
      </c>
      <c r="B291" s="5">
        <v>78215.0</v>
      </c>
    </row>
    <row r="292">
      <c r="A292" s="5">
        <v>14.0</v>
      </c>
      <c r="B292" s="5">
        <v>27120.0</v>
      </c>
    </row>
    <row r="293">
      <c r="A293" s="5">
        <v>17.3</v>
      </c>
      <c r="B293" s="5">
        <v>113060.0</v>
      </c>
    </row>
    <row r="294">
      <c r="A294" s="5">
        <v>17.3</v>
      </c>
      <c r="B294" s="5">
        <v>34579.0</v>
      </c>
    </row>
    <row r="295">
      <c r="A295" s="5">
        <v>15.6</v>
      </c>
      <c r="B295" s="5">
        <v>29251.0</v>
      </c>
    </row>
    <row r="296">
      <c r="A296" s="5">
        <v>15.6</v>
      </c>
      <c r="B296" s="5">
        <v>67399.0</v>
      </c>
    </row>
    <row r="297">
      <c r="A297" s="5">
        <v>15.6</v>
      </c>
      <c r="B297" s="5">
        <v>19180.0</v>
      </c>
    </row>
    <row r="298">
      <c r="A298" s="5">
        <v>13.3</v>
      </c>
      <c r="B298" s="5">
        <v>105228.0</v>
      </c>
    </row>
    <row r="299">
      <c r="A299" s="5">
        <v>15.6</v>
      </c>
      <c r="B299" s="5">
        <v>55571.0</v>
      </c>
    </row>
    <row r="300">
      <c r="A300" s="5">
        <v>15.6</v>
      </c>
      <c r="B300" s="5">
        <v>43636.0</v>
      </c>
    </row>
    <row r="301">
      <c r="A301" s="5">
        <v>15.6</v>
      </c>
      <c r="B301" s="5">
        <v>24988.0</v>
      </c>
    </row>
    <row r="302">
      <c r="A302" s="5">
        <v>13.3</v>
      </c>
      <c r="B302" s="5">
        <v>53227.0</v>
      </c>
    </row>
    <row r="303">
      <c r="A303" s="5">
        <v>13.3</v>
      </c>
      <c r="B303" s="5">
        <v>133147.0</v>
      </c>
    </row>
    <row r="304">
      <c r="A304" s="5">
        <v>15.6</v>
      </c>
      <c r="B304" s="5">
        <v>111835.0</v>
      </c>
    </row>
    <row r="305">
      <c r="A305" s="5">
        <v>15.6</v>
      </c>
      <c r="B305" s="5">
        <v>24988.0</v>
      </c>
    </row>
    <row r="306">
      <c r="A306" s="5">
        <v>11.6</v>
      </c>
      <c r="B306" s="5">
        <v>14652.0</v>
      </c>
    </row>
    <row r="307">
      <c r="A307" s="5">
        <v>15.6</v>
      </c>
      <c r="B307" s="5">
        <v>44968.0</v>
      </c>
    </row>
    <row r="308">
      <c r="A308" s="5">
        <v>13.3</v>
      </c>
      <c r="B308" s="5">
        <v>130483.0</v>
      </c>
    </row>
    <row r="309">
      <c r="A309" s="5">
        <v>13.3</v>
      </c>
      <c r="B309" s="5">
        <v>24503.0</v>
      </c>
    </row>
    <row r="310">
      <c r="A310" s="5">
        <v>14.0</v>
      </c>
      <c r="B310" s="5">
        <v>52214.0</v>
      </c>
    </row>
    <row r="311">
      <c r="A311" s="5">
        <v>11.6</v>
      </c>
      <c r="B311" s="5">
        <v>25841.0</v>
      </c>
    </row>
    <row r="312">
      <c r="A312" s="5">
        <v>14.0</v>
      </c>
      <c r="B312" s="5">
        <v>68838.0</v>
      </c>
    </row>
    <row r="313">
      <c r="A313" s="5">
        <v>17.3</v>
      </c>
      <c r="B313" s="5">
        <v>31382.0</v>
      </c>
    </row>
    <row r="314">
      <c r="A314" s="5">
        <v>14.0</v>
      </c>
      <c r="B314" s="5">
        <v>58288.0</v>
      </c>
    </row>
    <row r="315">
      <c r="A315" s="5">
        <v>15.6</v>
      </c>
      <c r="B315" s="5">
        <v>48059.0</v>
      </c>
    </row>
    <row r="316">
      <c r="A316" s="5">
        <v>15.6</v>
      </c>
      <c r="B316" s="5">
        <v>35112.0</v>
      </c>
    </row>
    <row r="317">
      <c r="A317" s="5">
        <v>14.0</v>
      </c>
      <c r="B317" s="5">
        <v>15558.0</v>
      </c>
    </row>
    <row r="318">
      <c r="A318" s="5">
        <v>15.6</v>
      </c>
      <c r="B318" s="5">
        <v>29251.0</v>
      </c>
    </row>
    <row r="319">
      <c r="A319" s="5">
        <v>15.6</v>
      </c>
      <c r="B319" s="5">
        <v>55939.0</v>
      </c>
    </row>
    <row r="320">
      <c r="A320" s="5">
        <v>12.5</v>
      </c>
      <c r="B320" s="5">
        <v>71129.0</v>
      </c>
    </row>
    <row r="321">
      <c r="A321" s="5">
        <v>15.6</v>
      </c>
      <c r="B321" s="5">
        <v>140606.0</v>
      </c>
    </row>
    <row r="322">
      <c r="A322" s="5">
        <v>17.3</v>
      </c>
      <c r="B322" s="5">
        <v>63883.0</v>
      </c>
    </row>
    <row r="323">
      <c r="A323" s="5">
        <v>15.6</v>
      </c>
      <c r="B323" s="5">
        <v>50243.0</v>
      </c>
    </row>
    <row r="324">
      <c r="A324" s="5">
        <v>14.0</v>
      </c>
      <c r="B324" s="5">
        <v>71076.0</v>
      </c>
    </row>
    <row r="325">
      <c r="A325" s="5">
        <v>15.6</v>
      </c>
      <c r="B325" s="5">
        <v>23923.0</v>
      </c>
    </row>
    <row r="326">
      <c r="A326" s="5">
        <v>15.6</v>
      </c>
      <c r="B326" s="5">
        <v>53227.0</v>
      </c>
    </row>
    <row r="327">
      <c r="A327" s="5">
        <v>14.0</v>
      </c>
      <c r="B327" s="5">
        <v>67559.0</v>
      </c>
    </row>
    <row r="328">
      <c r="A328" s="5">
        <v>15.6</v>
      </c>
      <c r="B328" s="5">
        <v>60952.0</v>
      </c>
    </row>
    <row r="329">
      <c r="A329" s="5">
        <v>15.6</v>
      </c>
      <c r="B329" s="5">
        <v>14651.0</v>
      </c>
    </row>
    <row r="330">
      <c r="A330" s="5">
        <v>15.6</v>
      </c>
      <c r="B330" s="5">
        <v>60886.0</v>
      </c>
    </row>
    <row r="331">
      <c r="A331" s="5">
        <v>15.6</v>
      </c>
      <c r="B331" s="5">
        <v>14647.0</v>
      </c>
    </row>
    <row r="332">
      <c r="A332" s="5">
        <v>15.6</v>
      </c>
      <c r="B332" s="5">
        <v>47899.0</v>
      </c>
    </row>
    <row r="333">
      <c r="A333" s="5">
        <v>15.6</v>
      </c>
      <c r="B333" s="5">
        <v>38148.0</v>
      </c>
    </row>
    <row r="334">
      <c r="A334" s="5">
        <v>13.9</v>
      </c>
      <c r="B334" s="5">
        <v>111835.0</v>
      </c>
    </row>
    <row r="335">
      <c r="A335" s="5">
        <v>13.3</v>
      </c>
      <c r="B335" s="5">
        <v>84129.0</v>
      </c>
    </row>
    <row r="336">
      <c r="A336" s="5">
        <v>15.6</v>
      </c>
      <c r="B336" s="5">
        <v>60153.0</v>
      </c>
    </row>
    <row r="337">
      <c r="A337" s="5">
        <v>14.0</v>
      </c>
      <c r="B337" s="5">
        <v>14865.0</v>
      </c>
    </row>
    <row r="338">
      <c r="A338" s="5">
        <v>15.6</v>
      </c>
      <c r="B338" s="5">
        <v>85672.0</v>
      </c>
    </row>
    <row r="339">
      <c r="A339" s="5">
        <v>11.6</v>
      </c>
      <c r="B339" s="5">
        <v>19980.0</v>
      </c>
    </row>
    <row r="340">
      <c r="A340" s="5">
        <v>15.6</v>
      </c>
      <c r="B340" s="5">
        <v>35325.0</v>
      </c>
    </row>
    <row r="341">
      <c r="A341" s="5">
        <v>15.6</v>
      </c>
      <c r="B341" s="5">
        <v>69477.0</v>
      </c>
    </row>
    <row r="342">
      <c r="A342" s="5">
        <v>17.3</v>
      </c>
      <c r="B342" s="5">
        <v>75072.0</v>
      </c>
    </row>
    <row r="343">
      <c r="A343" s="5">
        <v>15.6</v>
      </c>
      <c r="B343" s="5">
        <v>92615.0</v>
      </c>
    </row>
    <row r="344">
      <c r="A344" s="5">
        <v>15.6</v>
      </c>
      <c r="B344" s="5">
        <v>74752.0</v>
      </c>
    </row>
    <row r="345">
      <c r="A345" s="5">
        <v>15.6</v>
      </c>
      <c r="B345" s="5">
        <v>51730.0</v>
      </c>
    </row>
    <row r="346">
      <c r="A346" s="5">
        <v>15.6</v>
      </c>
      <c r="B346" s="5">
        <v>17156.0</v>
      </c>
    </row>
    <row r="347">
      <c r="A347" s="5">
        <v>15.6</v>
      </c>
      <c r="B347" s="5">
        <v>53227.0</v>
      </c>
    </row>
    <row r="348">
      <c r="A348" s="5">
        <v>15.6</v>
      </c>
      <c r="B348" s="5">
        <v>29697.0</v>
      </c>
    </row>
    <row r="349">
      <c r="A349" s="5">
        <v>14.0</v>
      </c>
      <c r="B349" s="5">
        <v>76031.0</v>
      </c>
    </row>
    <row r="350">
      <c r="A350" s="5">
        <v>15.6</v>
      </c>
      <c r="B350" s="5">
        <v>23390.0</v>
      </c>
    </row>
    <row r="351">
      <c r="A351" s="5">
        <v>14.0</v>
      </c>
      <c r="B351" s="5">
        <v>50350.0</v>
      </c>
    </row>
    <row r="352">
      <c r="A352" s="5">
        <v>17.3</v>
      </c>
      <c r="B352" s="5">
        <v>38308.0</v>
      </c>
    </row>
    <row r="353">
      <c r="A353" s="5">
        <v>15.6</v>
      </c>
      <c r="B353" s="5">
        <v>34046.0</v>
      </c>
    </row>
    <row r="354">
      <c r="A354" s="5">
        <v>15.6</v>
      </c>
      <c r="B354" s="5">
        <v>26587.0</v>
      </c>
    </row>
    <row r="355">
      <c r="A355" s="5">
        <v>15.6</v>
      </c>
      <c r="B355" s="5">
        <v>20726.0</v>
      </c>
    </row>
    <row r="356">
      <c r="A356" s="5">
        <v>17.3</v>
      </c>
      <c r="B356" s="5">
        <v>57809.0</v>
      </c>
    </row>
    <row r="357">
      <c r="A357" s="5">
        <v>15.6</v>
      </c>
      <c r="B357" s="5">
        <v>43104.0</v>
      </c>
    </row>
    <row r="358">
      <c r="A358" s="5">
        <v>15.6</v>
      </c>
      <c r="B358" s="5">
        <v>47899.0</v>
      </c>
    </row>
    <row r="359">
      <c r="A359" s="5">
        <v>14.0</v>
      </c>
      <c r="B359" s="5">
        <v>93240.0</v>
      </c>
    </row>
    <row r="360">
      <c r="A360" s="5">
        <v>15.6</v>
      </c>
      <c r="B360" s="5">
        <v>58555.0</v>
      </c>
    </row>
    <row r="361">
      <c r="A361" s="5">
        <v>15.6</v>
      </c>
      <c r="B361" s="5">
        <v>22697.0</v>
      </c>
    </row>
    <row r="362">
      <c r="A362" s="5">
        <v>17.3</v>
      </c>
      <c r="B362" s="5">
        <v>117163.0</v>
      </c>
    </row>
    <row r="363">
      <c r="A363" s="5">
        <v>17.3</v>
      </c>
      <c r="B363" s="5">
        <v>26054.0</v>
      </c>
    </row>
    <row r="364">
      <c r="A364" s="5">
        <v>13.3</v>
      </c>
      <c r="B364" s="5">
        <v>46301.0</v>
      </c>
    </row>
    <row r="365">
      <c r="A365" s="5">
        <v>15.6</v>
      </c>
      <c r="B365" s="5">
        <v>26053.0</v>
      </c>
    </row>
    <row r="366">
      <c r="A366" s="5">
        <v>11.6</v>
      </c>
      <c r="B366" s="5">
        <v>29464.0</v>
      </c>
    </row>
    <row r="367">
      <c r="A367" s="5">
        <v>15.6</v>
      </c>
      <c r="B367" s="5">
        <v>16464.0</v>
      </c>
    </row>
    <row r="368">
      <c r="A368" s="5">
        <v>14.0</v>
      </c>
      <c r="B368" s="5">
        <v>15238.0</v>
      </c>
    </row>
    <row r="369">
      <c r="A369" s="5">
        <v>15.6</v>
      </c>
      <c r="B369" s="5">
        <v>45075.0</v>
      </c>
    </row>
    <row r="370">
      <c r="A370" s="5">
        <v>17.3</v>
      </c>
      <c r="B370" s="5">
        <v>63456.0</v>
      </c>
    </row>
    <row r="371">
      <c r="A371" s="5">
        <v>15.6</v>
      </c>
      <c r="B371" s="5">
        <v>21498.0</v>
      </c>
    </row>
    <row r="372">
      <c r="A372" s="5">
        <v>15.6</v>
      </c>
      <c r="B372" s="5">
        <v>88178.0</v>
      </c>
    </row>
    <row r="373">
      <c r="A373" s="5">
        <v>14.0</v>
      </c>
      <c r="B373" s="5">
        <v>58555.0</v>
      </c>
    </row>
    <row r="374">
      <c r="A374" s="5">
        <v>13.3</v>
      </c>
      <c r="B374" s="5">
        <v>93181.0</v>
      </c>
    </row>
    <row r="375">
      <c r="A375" s="5">
        <v>14.0</v>
      </c>
      <c r="B375" s="5">
        <v>121585.0</v>
      </c>
    </row>
    <row r="376">
      <c r="A376" s="5">
        <v>13.3</v>
      </c>
      <c r="B376" s="5">
        <v>29251.0</v>
      </c>
    </row>
    <row r="377">
      <c r="A377" s="5">
        <v>15.6</v>
      </c>
      <c r="B377" s="5">
        <v>72940.0</v>
      </c>
    </row>
    <row r="378">
      <c r="A378" s="5">
        <v>15.6</v>
      </c>
      <c r="B378" s="5">
        <v>113753.0</v>
      </c>
    </row>
    <row r="379">
      <c r="A379" s="5">
        <v>14.0</v>
      </c>
      <c r="B379" s="5">
        <v>133680.0</v>
      </c>
    </row>
    <row r="380">
      <c r="A380" s="5">
        <v>17.3</v>
      </c>
      <c r="B380" s="5">
        <v>55358.0</v>
      </c>
    </row>
    <row r="381">
      <c r="A381" s="5">
        <v>17.3</v>
      </c>
      <c r="B381" s="5">
        <v>84768.0</v>
      </c>
    </row>
    <row r="382">
      <c r="A382" s="5">
        <v>15.6</v>
      </c>
      <c r="B382" s="5">
        <v>36976.0</v>
      </c>
    </row>
    <row r="383">
      <c r="A383" s="5">
        <v>17.3</v>
      </c>
      <c r="B383" s="5">
        <v>71875.0</v>
      </c>
    </row>
    <row r="384">
      <c r="A384" s="5">
        <v>15.6</v>
      </c>
      <c r="B384" s="5">
        <v>41498.0</v>
      </c>
    </row>
    <row r="385">
      <c r="A385" s="5">
        <v>15.6</v>
      </c>
      <c r="B385" s="5">
        <v>26587.0</v>
      </c>
    </row>
    <row r="386">
      <c r="A386" s="5">
        <v>15.6</v>
      </c>
      <c r="B386" s="5">
        <v>65511.0</v>
      </c>
    </row>
    <row r="387">
      <c r="A387" s="5">
        <v>14.0</v>
      </c>
      <c r="B387" s="5">
        <v>49977.0</v>
      </c>
    </row>
    <row r="388">
      <c r="A388" s="5">
        <v>15.6</v>
      </c>
      <c r="B388" s="5">
        <v>144495.0</v>
      </c>
    </row>
    <row r="389">
      <c r="A389" s="5">
        <v>14.0</v>
      </c>
      <c r="B389" s="5">
        <v>139860.0</v>
      </c>
    </row>
    <row r="390">
      <c r="A390" s="5">
        <v>15.6</v>
      </c>
      <c r="B390" s="5">
        <v>16304.0</v>
      </c>
    </row>
    <row r="391">
      <c r="A391" s="5">
        <v>17.3</v>
      </c>
      <c r="B391" s="5">
        <v>81465.0</v>
      </c>
    </row>
    <row r="392">
      <c r="A392" s="5">
        <v>25.6</v>
      </c>
      <c r="B392" s="5">
        <v>60979.0</v>
      </c>
    </row>
    <row r="393">
      <c r="A393" s="5">
        <v>15.6</v>
      </c>
      <c r="B393" s="5">
        <v>46833.0</v>
      </c>
    </row>
    <row r="394">
      <c r="A394" s="5">
        <v>17.3</v>
      </c>
      <c r="B394" s="5">
        <v>119827.0</v>
      </c>
    </row>
    <row r="395">
      <c r="A395" s="5">
        <v>14.0</v>
      </c>
      <c r="B395" s="5">
        <v>99793.0</v>
      </c>
    </row>
    <row r="396">
      <c r="A396" s="5">
        <v>13.3</v>
      </c>
      <c r="B396" s="5">
        <v>93080.0</v>
      </c>
    </row>
    <row r="397">
      <c r="A397" s="5">
        <v>14.0</v>
      </c>
      <c r="B397" s="5">
        <v>89510.0</v>
      </c>
    </row>
    <row r="398">
      <c r="A398" s="5">
        <v>35.6</v>
      </c>
      <c r="B398" s="5">
        <v>21792.0</v>
      </c>
    </row>
    <row r="399">
      <c r="A399" s="5">
        <v>11.6</v>
      </c>
      <c r="B399" s="5">
        <v>16221.0</v>
      </c>
    </row>
    <row r="400">
      <c r="A400" s="5">
        <v>15.6</v>
      </c>
      <c r="B400" s="5">
        <v>102564.0</v>
      </c>
    </row>
    <row r="401">
      <c r="A401" s="5">
        <v>14.0</v>
      </c>
      <c r="B401" s="5">
        <v>103523.0</v>
      </c>
    </row>
    <row r="402">
      <c r="A402" s="5">
        <v>15.6</v>
      </c>
      <c r="B402" s="5">
        <v>24988.0</v>
      </c>
    </row>
    <row r="403">
      <c r="A403" s="5">
        <v>13.3</v>
      </c>
      <c r="B403" s="5">
        <v>42038.0</v>
      </c>
    </row>
    <row r="404">
      <c r="A404" s="5">
        <v>13.3</v>
      </c>
      <c r="B404" s="5">
        <v>49444.0</v>
      </c>
    </row>
    <row r="405">
      <c r="A405" s="5">
        <v>15.6</v>
      </c>
      <c r="B405" s="5">
        <v>31909.0</v>
      </c>
    </row>
    <row r="406">
      <c r="A406" s="5">
        <v>13.3</v>
      </c>
      <c r="B406" s="5">
        <v>36710.0</v>
      </c>
    </row>
    <row r="407">
      <c r="A407" s="5">
        <v>14.0</v>
      </c>
      <c r="B407" s="5">
        <v>79920.0</v>
      </c>
    </row>
    <row r="408">
      <c r="A408" s="5">
        <v>15.6</v>
      </c>
      <c r="B408" s="5">
        <v>28769.0</v>
      </c>
    </row>
    <row r="409">
      <c r="A409" s="5">
        <v>14.0</v>
      </c>
      <c r="B409" s="5">
        <v>64755.0</v>
      </c>
    </row>
    <row r="410">
      <c r="A410" s="5">
        <v>15.6</v>
      </c>
      <c r="B410" s="5">
        <v>101179.0</v>
      </c>
    </row>
    <row r="411">
      <c r="A411" s="5">
        <v>12.3</v>
      </c>
      <c r="B411" s="5">
        <v>23923.0</v>
      </c>
    </row>
    <row r="412">
      <c r="A412" s="5">
        <v>15.6</v>
      </c>
      <c r="B412" s="5">
        <v>76031.0</v>
      </c>
    </row>
    <row r="413">
      <c r="A413" s="5">
        <v>35.6</v>
      </c>
      <c r="B413" s="5">
        <v>31808.0</v>
      </c>
    </row>
    <row r="414">
      <c r="A414" s="5">
        <v>27.3</v>
      </c>
      <c r="B414" s="5">
        <v>149131.0</v>
      </c>
    </row>
    <row r="415">
      <c r="A415" s="5">
        <v>15.6</v>
      </c>
      <c r="B415" s="5">
        <v>61752.0</v>
      </c>
    </row>
    <row r="416">
      <c r="A416" s="5">
        <v>15.6</v>
      </c>
      <c r="B416" s="5">
        <v>60867.0</v>
      </c>
    </row>
    <row r="417">
      <c r="A417" s="5">
        <v>14.0</v>
      </c>
      <c r="B417" s="5">
        <v>58555.0</v>
      </c>
    </row>
    <row r="418">
      <c r="A418" s="5">
        <v>17.3</v>
      </c>
      <c r="B418" s="5">
        <v>106507.0</v>
      </c>
    </row>
    <row r="419">
      <c r="A419" s="5">
        <v>11.6</v>
      </c>
      <c r="B419" s="5">
        <v>15931.0</v>
      </c>
    </row>
    <row r="420">
      <c r="A420" s="5">
        <v>11.6</v>
      </c>
      <c r="B420" s="5">
        <v>14332.0</v>
      </c>
    </row>
    <row r="421">
      <c r="A421" s="5">
        <v>13.3</v>
      </c>
      <c r="B421" s="5">
        <v>53813.0</v>
      </c>
    </row>
    <row r="422">
      <c r="A422" s="5">
        <v>14.0</v>
      </c>
      <c r="B422" s="5">
        <v>31915.0</v>
      </c>
    </row>
    <row r="423">
      <c r="A423" s="5">
        <v>15.6</v>
      </c>
      <c r="B423" s="5">
        <v>130270.0</v>
      </c>
    </row>
    <row r="424">
      <c r="A424" s="5">
        <v>15.6</v>
      </c>
      <c r="B424" s="5">
        <v>130483.0</v>
      </c>
    </row>
    <row r="425">
      <c r="A425" s="5">
        <v>17.3</v>
      </c>
      <c r="B425" s="5">
        <v>90310.0</v>
      </c>
    </row>
    <row r="426">
      <c r="A426" s="5">
        <v>15.6</v>
      </c>
      <c r="B426" s="5">
        <v>18488.0</v>
      </c>
    </row>
    <row r="427">
      <c r="A427" s="5">
        <v>12.3</v>
      </c>
      <c r="B427" s="5">
        <v>117163.0</v>
      </c>
    </row>
    <row r="428">
      <c r="A428" s="5">
        <v>24.0</v>
      </c>
      <c r="B428" s="5">
        <v>126913.0</v>
      </c>
    </row>
    <row r="429">
      <c r="A429" s="5">
        <v>15.6</v>
      </c>
      <c r="B429" s="5">
        <v>29784.0</v>
      </c>
    </row>
    <row r="430">
      <c r="A430" s="5">
        <v>17.3</v>
      </c>
      <c r="B430" s="5">
        <v>27652.0</v>
      </c>
    </row>
    <row r="431">
      <c r="A431" s="5">
        <v>15.6</v>
      </c>
      <c r="B431" s="5">
        <v>39907.0</v>
      </c>
    </row>
    <row r="432">
      <c r="A432" s="5">
        <v>12.5</v>
      </c>
      <c r="B432" s="5">
        <v>76137.0</v>
      </c>
    </row>
    <row r="433">
      <c r="A433" s="5">
        <v>15.6</v>
      </c>
      <c r="B433" s="5">
        <v>18595.0</v>
      </c>
    </row>
    <row r="434">
      <c r="A434" s="5">
        <v>15.6</v>
      </c>
      <c r="B434" s="5">
        <v>58555.0</v>
      </c>
    </row>
    <row r="435">
      <c r="A435" s="5">
        <v>14.0</v>
      </c>
      <c r="B435" s="5">
        <v>62817.0</v>
      </c>
    </row>
    <row r="436">
      <c r="A436" s="5">
        <v>15.6</v>
      </c>
      <c r="B436" s="5">
        <v>23539.0</v>
      </c>
    </row>
    <row r="437">
      <c r="A437" s="5">
        <v>15.6</v>
      </c>
      <c r="B437" s="5">
        <v>106187.0</v>
      </c>
    </row>
    <row r="438">
      <c r="A438" s="5">
        <v>15.6</v>
      </c>
      <c r="B438" s="5">
        <v>54758.0</v>
      </c>
    </row>
    <row r="439">
      <c r="A439" s="5">
        <v>13.5</v>
      </c>
      <c r="B439" s="5">
        <v>137942.0</v>
      </c>
    </row>
    <row r="440">
      <c r="A440" s="5">
        <v>15.6</v>
      </c>
      <c r="B440" s="5">
        <v>31382.0</v>
      </c>
    </row>
    <row r="441">
      <c r="A441" s="5">
        <v>15.6</v>
      </c>
      <c r="B441" s="5">
        <v>105228.0</v>
      </c>
    </row>
    <row r="442">
      <c r="A442" s="5">
        <v>15.6</v>
      </c>
      <c r="B442" s="5">
        <v>81732.0</v>
      </c>
    </row>
    <row r="443">
      <c r="A443" s="5">
        <v>14.0</v>
      </c>
      <c r="B443" s="5">
        <v>71662.0</v>
      </c>
    </row>
    <row r="444">
      <c r="A444" s="5">
        <v>15.6</v>
      </c>
      <c r="B444" s="5">
        <v>52161.0</v>
      </c>
    </row>
    <row r="445">
      <c r="A445" s="5">
        <v>11.6</v>
      </c>
      <c r="B445" s="5">
        <v>25521.0</v>
      </c>
    </row>
    <row r="446">
      <c r="A446" s="5">
        <v>17.3</v>
      </c>
      <c r="B446" s="5">
        <v>109011.0</v>
      </c>
    </row>
    <row r="447">
      <c r="A447" s="5">
        <v>13.5</v>
      </c>
      <c r="B447" s="5">
        <v>52694.0</v>
      </c>
    </row>
    <row r="448">
      <c r="A448" s="5">
        <v>33.5</v>
      </c>
      <c r="B448" s="5">
        <v>95851.0</v>
      </c>
    </row>
    <row r="449">
      <c r="A449" s="5">
        <v>17.3</v>
      </c>
      <c r="B449" s="5">
        <v>34094.0</v>
      </c>
    </row>
    <row r="450">
      <c r="A450" s="5">
        <v>15.6</v>
      </c>
      <c r="B450" s="5">
        <v>28984.0</v>
      </c>
    </row>
    <row r="451">
      <c r="A451" s="5">
        <v>11.6</v>
      </c>
      <c r="B451" s="5">
        <v>23177.0</v>
      </c>
    </row>
    <row r="452">
      <c r="A452" s="5">
        <v>15.6</v>
      </c>
      <c r="B452" s="5">
        <v>39907.0</v>
      </c>
    </row>
    <row r="453">
      <c r="A453" s="5">
        <v>14.0</v>
      </c>
      <c r="B453" s="5">
        <v>42571.0</v>
      </c>
    </row>
    <row r="454">
      <c r="A454" s="5">
        <v>15.6</v>
      </c>
      <c r="B454" s="5">
        <v>111355.0</v>
      </c>
    </row>
    <row r="455">
      <c r="A455" s="5">
        <v>15.6</v>
      </c>
      <c r="B455" s="5">
        <v>16197.0</v>
      </c>
    </row>
    <row r="456">
      <c r="A456" s="5">
        <v>15.6</v>
      </c>
      <c r="B456" s="5">
        <v>24988.0</v>
      </c>
    </row>
    <row r="457">
      <c r="A457" s="5">
        <v>15.6</v>
      </c>
      <c r="B457" s="5">
        <v>40440.0</v>
      </c>
    </row>
    <row r="458">
      <c r="A458" s="5">
        <v>17.3</v>
      </c>
      <c r="B458" s="5">
        <v>90523.0</v>
      </c>
    </row>
    <row r="459">
      <c r="A459" s="5">
        <v>14.0</v>
      </c>
      <c r="B459" s="5">
        <v>98994.0</v>
      </c>
    </row>
    <row r="460">
      <c r="A460" s="5">
        <v>13.3</v>
      </c>
      <c r="B460" s="5">
        <v>106507.0</v>
      </c>
    </row>
    <row r="461">
      <c r="A461" s="5">
        <v>15.6</v>
      </c>
      <c r="B461" s="5">
        <v>61485.0</v>
      </c>
    </row>
    <row r="462">
      <c r="A462" s="5">
        <v>12.3</v>
      </c>
      <c r="B462" s="5">
        <v>67932.0</v>
      </c>
    </row>
    <row r="463">
      <c r="A463" s="5">
        <v>13.3</v>
      </c>
      <c r="B463" s="5">
        <v>98134.0</v>
      </c>
    </row>
    <row r="464">
      <c r="A464" s="5">
        <v>15.6</v>
      </c>
      <c r="B464" s="5">
        <v>69211.0</v>
      </c>
    </row>
    <row r="465">
      <c r="A465" s="5">
        <v>14.0</v>
      </c>
      <c r="B465" s="5">
        <v>39427.0</v>
      </c>
    </row>
    <row r="466">
      <c r="A466" s="5">
        <v>14.0</v>
      </c>
      <c r="B466" s="5">
        <v>72674.0</v>
      </c>
    </row>
    <row r="467">
      <c r="A467" s="5">
        <v>13.3</v>
      </c>
      <c r="B467" s="5">
        <v>89084.0</v>
      </c>
    </row>
    <row r="468">
      <c r="A468" s="5">
        <v>15.6</v>
      </c>
      <c r="B468" s="5">
        <v>67239.0</v>
      </c>
    </row>
    <row r="469">
      <c r="A469" s="5">
        <v>15.6</v>
      </c>
      <c r="B469" s="5">
        <v>31254.0</v>
      </c>
    </row>
    <row r="470">
      <c r="A470" s="5">
        <v>13.3</v>
      </c>
      <c r="B470" s="5">
        <v>38681.0</v>
      </c>
    </row>
    <row r="471">
      <c r="A471" s="5">
        <v>15.6</v>
      </c>
      <c r="B471" s="5">
        <v>13261.0</v>
      </c>
    </row>
    <row r="472">
      <c r="A472" s="5">
        <v>15.6</v>
      </c>
      <c r="B472" s="5">
        <v>30103.0</v>
      </c>
    </row>
    <row r="473">
      <c r="A473" s="5">
        <v>14.0</v>
      </c>
      <c r="B473" s="5">
        <v>55891.0</v>
      </c>
    </row>
    <row r="474">
      <c r="A474" s="5">
        <v>15.6</v>
      </c>
      <c r="B474" s="5">
        <v>124569.0</v>
      </c>
    </row>
    <row r="475">
      <c r="A475" s="5">
        <v>15.6</v>
      </c>
      <c r="B475" s="5">
        <v>101179.0</v>
      </c>
    </row>
    <row r="476">
      <c r="A476" s="5">
        <v>12.5</v>
      </c>
      <c r="B476" s="5">
        <v>95797.0</v>
      </c>
    </row>
    <row r="477">
      <c r="A477" s="5">
        <v>12.5</v>
      </c>
      <c r="B477" s="5">
        <v>103896.0</v>
      </c>
    </row>
    <row r="478">
      <c r="A478" s="5">
        <v>15.6</v>
      </c>
      <c r="B478" s="5">
        <v>53919.0</v>
      </c>
    </row>
    <row r="479">
      <c r="A479" s="5">
        <v>13.3</v>
      </c>
      <c r="B479" s="5">
        <v>149131.0</v>
      </c>
    </row>
    <row r="480">
      <c r="A480" s="5">
        <v>15.6</v>
      </c>
      <c r="B480" s="5">
        <v>71928.0</v>
      </c>
    </row>
    <row r="481">
      <c r="A481" s="5">
        <v>15.6</v>
      </c>
      <c r="B481" s="5">
        <v>30849.0</v>
      </c>
    </row>
    <row r="482">
      <c r="A482" s="5">
        <v>17.3</v>
      </c>
      <c r="B482" s="5">
        <v>67612.0</v>
      </c>
    </row>
    <row r="483">
      <c r="A483" s="5">
        <v>12.5</v>
      </c>
      <c r="B483" s="5">
        <v>58555.0</v>
      </c>
    </row>
    <row r="484">
      <c r="A484" s="5">
        <v>15.6</v>
      </c>
      <c r="B484" s="5">
        <v>47893.0</v>
      </c>
    </row>
    <row r="485">
      <c r="A485" s="5">
        <v>14.0</v>
      </c>
      <c r="B485" s="5">
        <v>93187.0</v>
      </c>
    </row>
    <row r="486">
      <c r="A486" s="5">
        <v>13.3</v>
      </c>
      <c r="B486" s="5">
        <v>50563.0</v>
      </c>
    </row>
    <row r="487">
      <c r="A487" s="5">
        <v>15.6</v>
      </c>
      <c r="B487" s="5">
        <v>48538.0</v>
      </c>
    </row>
    <row r="488">
      <c r="A488" s="5">
        <v>11.6</v>
      </c>
      <c r="B488" s="5">
        <v>18115.0</v>
      </c>
    </row>
    <row r="489">
      <c r="A489" s="5">
        <v>15.6</v>
      </c>
      <c r="B489" s="5">
        <v>32980.0</v>
      </c>
    </row>
    <row r="490">
      <c r="A490" s="5">
        <v>13.9</v>
      </c>
      <c r="B490" s="5">
        <v>85195.0</v>
      </c>
    </row>
    <row r="491">
      <c r="A491" s="5">
        <v>14.0</v>
      </c>
      <c r="B491" s="5">
        <v>15931.0</v>
      </c>
    </row>
    <row r="492">
      <c r="A492" s="5">
        <v>11.6</v>
      </c>
      <c r="B492" s="5">
        <v>14119.0</v>
      </c>
    </row>
    <row r="493">
      <c r="A493" s="5">
        <v>13.3</v>
      </c>
      <c r="B493" s="5">
        <v>50563.0</v>
      </c>
    </row>
    <row r="494">
      <c r="A494" s="5">
        <v>15.6</v>
      </c>
      <c r="B494" s="5">
        <v>65215.0</v>
      </c>
    </row>
    <row r="495">
      <c r="A495" s="5">
        <v>15.6</v>
      </c>
      <c r="B495" s="5">
        <v>32661.0</v>
      </c>
    </row>
    <row r="496">
      <c r="A496" s="5">
        <v>13.3</v>
      </c>
      <c r="B496" s="5">
        <v>70489.0</v>
      </c>
    </row>
    <row r="497">
      <c r="A497" s="5">
        <v>15.6</v>
      </c>
      <c r="B497" s="5">
        <v>61219.0</v>
      </c>
    </row>
    <row r="498">
      <c r="A498" s="5">
        <v>13.3</v>
      </c>
      <c r="B498" s="5">
        <v>47899.0</v>
      </c>
    </row>
    <row r="499">
      <c r="A499" s="5">
        <v>15.6</v>
      </c>
      <c r="B499" s="5">
        <v>34046.0</v>
      </c>
    </row>
    <row r="500">
      <c r="A500" s="5">
        <v>15.6</v>
      </c>
      <c r="B500" s="5">
        <v>44542.0</v>
      </c>
    </row>
    <row r="501">
      <c r="A501" s="5">
        <v>15.6</v>
      </c>
      <c r="B501" s="5">
        <v>64961.0</v>
      </c>
    </row>
    <row r="502">
      <c r="A502" s="5">
        <v>15.6</v>
      </c>
      <c r="B502" s="5">
        <v>74589.0</v>
      </c>
    </row>
    <row r="503">
      <c r="A503" s="5">
        <v>11.6</v>
      </c>
      <c r="B503" s="5">
        <v>13054.0</v>
      </c>
    </row>
    <row r="504">
      <c r="A504" s="5">
        <v>15.6</v>
      </c>
      <c r="B504" s="5">
        <v>27784.0</v>
      </c>
    </row>
    <row r="505">
      <c r="A505" s="5">
        <v>15.6</v>
      </c>
      <c r="B505" s="5">
        <v>158135.0</v>
      </c>
    </row>
    <row r="506">
      <c r="A506" s="5">
        <v>15.6</v>
      </c>
      <c r="B506" s="5">
        <v>47366.0</v>
      </c>
    </row>
    <row r="507">
      <c r="A507" s="5">
        <v>17.3</v>
      </c>
      <c r="B507" s="5">
        <v>80133.0</v>
      </c>
    </row>
    <row r="508">
      <c r="A508" s="5">
        <v>15.6</v>
      </c>
      <c r="B508" s="5">
        <v>74539.0</v>
      </c>
    </row>
    <row r="509">
      <c r="A509" s="5">
        <v>13.3</v>
      </c>
      <c r="B509" s="5">
        <v>74539.0</v>
      </c>
    </row>
    <row r="510">
      <c r="A510" s="5">
        <v>14.0</v>
      </c>
      <c r="B510" s="5">
        <v>68184.0</v>
      </c>
    </row>
    <row r="511">
      <c r="A511" s="5">
        <v>15.6</v>
      </c>
      <c r="B511" s="5">
        <v>36710.0</v>
      </c>
    </row>
    <row r="512">
      <c r="A512" s="5">
        <v>17.3</v>
      </c>
      <c r="B512" s="5">
        <v>47366.0</v>
      </c>
    </row>
    <row r="513">
      <c r="A513" s="5">
        <v>24.0</v>
      </c>
      <c r="B513" s="5">
        <v>71395.0</v>
      </c>
    </row>
    <row r="514">
      <c r="A514" s="5">
        <v>15.6</v>
      </c>
      <c r="B514" s="5">
        <v>42571.0</v>
      </c>
    </row>
    <row r="515">
      <c r="A515" s="5">
        <v>15.6</v>
      </c>
      <c r="B515" s="5">
        <v>24456.0</v>
      </c>
    </row>
    <row r="516">
      <c r="A516" s="5">
        <v>15.6</v>
      </c>
      <c r="B516" s="5">
        <v>31169.0</v>
      </c>
    </row>
    <row r="517">
      <c r="A517" s="5">
        <v>15.6</v>
      </c>
      <c r="B517" s="5">
        <v>73367.0</v>
      </c>
    </row>
    <row r="518">
      <c r="A518" s="5">
        <v>17.3</v>
      </c>
      <c r="B518" s="5">
        <v>160520.0</v>
      </c>
    </row>
    <row r="519">
      <c r="A519" s="5">
        <v>15.6</v>
      </c>
      <c r="B519" s="5">
        <v>45821.0</v>
      </c>
    </row>
    <row r="520">
      <c r="A520" s="5">
        <v>15.6</v>
      </c>
      <c r="B520" s="5">
        <v>69211.0</v>
      </c>
    </row>
    <row r="521">
      <c r="A521" s="5">
        <v>13.3</v>
      </c>
      <c r="B521" s="5">
        <v>19660.0</v>
      </c>
    </row>
    <row r="522">
      <c r="A522" s="5">
        <v>15.6</v>
      </c>
      <c r="B522" s="5">
        <v>87859.0</v>
      </c>
    </row>
    <row r="523">
      <c r="A523" s="5">
        <v>15.6</v>
      </c>
      <c r="B523" s="5">
        <v>72940.0</v>
      </c>
    </row>
    <row r="524">
      <c r="A524" s="5">
        <v>15.6</v>
      </c>
      <c r="B524" s="5">
        <v>42486.0</v>
      </c>
    </row>
    <row r="525">
      <c r="A525" s="5">
        <v>15.6</v>
      </c>
      <c r="B525" s="5">
        <v>21258.0</v>
      </c>
    </row>
    <row r="526">
      <c r="A526" s="5">
        <v>17.3</v>
      </c>
      <c r="B526" s="5">
        <v>95851.0</v>
      </c>
    </row>
    <row r="527">
      <c r="A527" s="5">
        <v>14.0</v>
      </c>
      <c r="B527" s="5">
        <v>45768.0</v>
      </c>
    </row>
    <row r="528">
      <c r="A528" s="5">
        <v>13.3</v>
      </c>
      <c r="B528" s="5">
        <v>74539.0</v>
      </c>
    </row>
    <row r="529">
      <c r="A529" s="5">
        <v>14.0</v>
      </c>
      <c r="B529" s="5">
        <v>39207.0</v>
      </c>
    </row>
    <row r="530">
      <c r="A530" s="5">
        <v>13.3</v>
      </c>
      <c r="B530" s="5">
        <v>61006.0</v>
      </c>
    </row>
    <row r="531">
      <c r="A531" s="5">
        <v>15.6</v>
      </c>
      <c r="B531" s="5">
        <v>42517.0</v>
      </c>
    </row>
    <row r="532">
      <c r="A532" s="5">
        <v>15.6</v>
      </c>
      <c r="B532" s="5">
        <v>18595.0</v>
      </c>
    </row>
    <row r="533">
      <c r="A533" s="5">
        <v>15.6</v>
      </c>
      <c r="B533" s="5">
        <v>37589.0</v>
      </c>
    </row>
    <row r="534">
      <c r="A534" s="5">
        <v>14.0</v>
      </c>
      <c r="B534" s="5">
        <v>41825.0</v>
      </c>
    </row>
    <row r="535">
      <c r="A535" s="5">
        <v>15.6</v>
      </c>
      <c r="B535" s="5">
        <v>24634.0</v>
      </c>
    </row>
    <row r="536">
      <c r="A536" s="5">
        <v>15.6</v>
      </c>
      <c r="B536" s="5">
        <v>21152.0</v>
      </c>
    </row>
    <row r="537">
      <c r="A537" s="5">
        <v>15.6</v>
      </c>
      <c r="B537" s="5">
        <v>92121.0</v>
      </c>
    </row>
    <row r="538">
      <c r="A538" s="5">
        <v>15.6</v>
      </c>
      <c r="B538" s="5">
        <v>26587.0</v>
      </c>
    </row>
    <row r="539">
      <c r="A539" s="5">
        <v>15.6</v>
      </c>
      <c r="B539" s="5">
        <v>59513.0</v>
      </c>
    </row>
    <row r="540">
      <c r="A540" s="5">
        <v>17.3</v>
      </c>
      <c r="B540" s="5">
        <v>143803.0</v>
      </c>
    </row>
    <row r="541">
      <c r="A541" s="5">
        <v>17.3</v>
      </c>
      <c r="B541" s="5">
        <v>28992.0</v>
      </c>
    </row>
    <row r="542">
      <c r="A542" s="5">
        <v>17.3</v>
      </c>
      <c r="B542" s="5">
        <v>68198.0</v>
      </c>
    </row>
    <row r="543">
      <c r="A543" s="5">
        <v>15.6</v>
      </c>
      <c r="B543" s="5">
        <v>11935.0</v>
      </c>
    </row>
    <row r="544">
      <c r="A544" s="5">
        <v>13.3</v>
      </c>
      <c r="B544" s="5">
        <v>13586.0</v>
      </c>
    </row>
    <row r="545">
      <c r="A545" s="5">
        <v>17.3</v>
      </c>
      <c r="B545" s="5">
        <v>50563.0</v>
      </c>
    </row>
    <row r="546">
      <c r="A546" s="5">
        <v>15.6</v>
      </c>
      <c r="B546" s="5">
        <v>30311.0</v>
      </c>
    </row>
    <row r="547">
      <c r="A547" s="5">
        <v>15.6</v>
      </c>
      <c r="B547" s="5">
        <v>32922.0</v>
      </c>
    </row>
    <row r="548">
      <c r="A548" s="5">
        <v>11.6</v>
      </c>
      <c r="B548" s="5">
        <v>18595.0</v>
      </c>
    </row>
    <row r="549">
      <c r="A549" s="5">
        <v>15.6</v>
      </c>
      <c r="B549" s="5">
        <v>33566.0</v>
      </c>
    </row>
    <row r="550">
      <c r="A550" s="5">
        <v>13.3</v>
      </c>
      <c r="B550" s="5">
        <v>104695.0</v>
      </c>
    </row>
    <row r="551">
      <c r="A551" s="5">
        <v>17.3</v>
      </c>
      <c r="B551" s="5">
        <v>159787.0</v>
      </c>
    </row>
    <row r="552">
      <c r="A552" s="5">
        <v>15.6</v>
      </c>
      <c r="B552" s="5">
        <v>44702.0</v>
      </c>
    </row>
    <row r="553">
      <c r="A553" s="5">
        <v>13.3</v>
      </c>
      <c r="B553" s="5">
        <v>85195.0</v>
      </c>
    </row>
    <row r="554">
      <c r="A554" s="5">
        <v>15.6</v>
      </c>
      <c r="B554" s="5">
        <v>51096.0</v>
      </c>
    </row>
    <row r="555">
      <c r="A555" s="5">
        <v>15.6</v>
      </c>
      <c r="B555" s="5">
        <v>18328.0</v>
      </c>
    </row>
    <row r="556">
      <c r="A556" s="5">
        <v>14.0</v>
      </c>
      <c r="B556" s="5">
        <v>52747.0</v>
      </c>
    </row>
    <row r="557">
      <c r="A557" s="5">
        <v>17.3</v>
      </c>
      <c r="B557" s="5">
        <v>99154.0</v>
      </c>
    </row>
    <row r="558">
      <c r="A558" s="5">
        <v>14.0</v>
      </c>
      <c r="B558" s="5">
        <v>20726.0</v>
      </c>
    </row>
    <row r="559">
      <c r="A559" s="5">
        <v>15.6</v>
      </c>
      <c r="B559" s="5">
        <v>34579.0</v>
      </c>
    </row>
    <row r="560">
      <c r="A560" s="5">
        <v>15.6</v>
      </c>
      <c r="B560" s="5">
        <v>44222.0</v>
      </c>
    </row>
    <row r="561">
      <c r="A561" s="5">
        <v>15.6</v>
      </c>
      <c r="B561" s="5">
        <v>36497.0</v>
      </c>
    </row>
    <row r="562">
      <c r="A562" s="5">
        <v>14.0</v>
      </c>
      <c r="B562" s="5">
        <v>13267.0</v>
      </c>
    </row>
    <row r="563">
      <c r="A563" s="5">
        <v>14.0</v>
      </c>
      <c r="B563" s="5">
        <v>99367.0</v>
      </c>
    </row>
    <row r="564">
      <c r="A564" s="5">
        <v>17.3</v>
      </c>
      <c r="B564" s="5">
        <v>141885.0</v>
      </c>
    </row>
    <row r="565">
      <c r="A565" s="5">
        <v>17.3</v>
      </c>
      <c r="B565" s="5">
        <v>145401.0</v>
      </c>
    </row>
    <row r="566">
      <c r="A566" s="5">
        <v>15.6</v>
      </c>
      <c r="B566" s="5">
        <v>39907.0</v>
      </c>
    </row>
    <row r="567">
      <c r="A567" s="5">
        <v>14.0</v>
      </c>
      <c r="B567" s="5">
        <v>20726.0</v>
      </c>
    </row>
    <row r="568">
      <c r="A568" s="5">
        <v>15.6</v>
      </c>
      <c r="B568" s="5">
        <v>53734.0</v>
      </c>
    </row>
    <row r="569">
      <c r="A569" s="5">
        <v>13.3</v>
      </c>
      <c r="B569" s="5">
        <v>38308.0</v>
      </c>
    </row>
    <row r="570">
      <c r="A570" s="5">
        <v>15.6</v>
      </c>
      <c r="B570" s="5">
        <v>81912.0</v>
      </c>
    </row>
    <row r="571">
      <c r="A571" s="5">
        <v>11.6</v>
      </c>
      <c r="B571" s="5">
        <v>15718.0</v>
      </c>
    </row>
    <row r="572">
      <c r="A572" s="5">
        <v>17.3</v>
      </c>
      <c r="B572" s="5">
        <v>125155.0</v>
      </c>
    </row>
    <row r="573">
      <c r="A573" s="5">
        <v>17.3</v>
      </c>
      <c r="B573" s="5">
        <v>79813.0</v>
      </c>
    </row>
    <row r="574">
      <c r="A574" s="5">
        <v>14.0</v>
      </c>
      <c r="B574" s="5">
        <v>89137.0</v>
      </c>
    </row>
    <row r="575">
      <c r="A575" s="5">
        <v>15.6</v>
      </c>
      <c r="B575" s="5">
        <v>32448.0</v>
      </c>
    </row>
    <row r="576">
      <c r="A576" s="5">
        <v>17.3</v>
      </c>
      <c r="B576" s="5">
        <v>94306.0</v>
      </c>
    </row>
    <row r="577">
      <c r="A577" s="5">
        <v>15.6</v>
      </c>
      <c r="B577" s="5">
        <v>39374.0</v>
      </c>
    </row>
    <row r="578">
      <c r="A578" s="5">
        <v>15.6</v>
      </c>
      <c r="B578" s="5">
        <v>50563.0</v>
      </c>
    </row>
    <row r="579">
      <c r="A579" s="5">
        <v>31.6</v>
      </c>
      <c r="B579" s="5">
        <v>32128.0</v>
      </c>
    </row>
    <row r="580">
      <c r="A580" s="5">
        <v>15.6</v>
      </c>
      <c r="B580" s="5">
        <v>90523.0</v>
      </c>
    </row>
    <row r="581">
      <c r="A581" s="5">
        <v>17.3</v>
      </c>
      <c r="B581" s="5">
        <v>28185.0</v>
      </c>
    </row>
    <row r="582">
      <c r="A582" s="5">
        <v>15.6</v>
      </c>
      <c r="B582" s="5">
        <v>24456.0</v>
      </c>
    </row>
    <row r="583">
      <c r="A583" s="5">
        <v>13.3</v>
      </c>
      <c r="B583" s="5">
        <v>107892.0</v>
      </c>
    </row>
    <row r="584">
      <c r="A584" s="5">
        <v>14.0</v>
      </c>
      <c r="B584" s="5">
        <v>78535.0</v>
      </c>
    </row>
    <row r="585">
      <c r="A585" s="5">
        <v>12.5</v>
      </c>
      <c r="B585" s="5">
        <v>88978.0</v>
      </c>
    </row>
    <row r="586">
      <c r="A586" s="5">
        <v>15.6</v>
      </c>
      <c r="B586" s="5">
        <v>93933.0</v>
      </c>
    </row>
    <row r="587">
      <c r="A587" s="5">
        <v>15.6</v>
      </c>
      <c r="B587" s="5">
        <v>64948.0</v>
      </c>
    </row>
    <row r="588">
      <c r="A588" s="5">
        <v>15.6</v>
      </c>
      <c r="B588" s="5">
        <v>35617.0</v>
      </c>
    </row>
    <row r="589">
      <c r="A589" s="5">
        <v>14.0</v>
      </c>
      <c r="B589" s="5">
        <v>17529.0</v>
      </c>
    </row>
    <row r="590">
      <c r="A590" s="5">
        <v>17.3</v>
      </c>
      <c r="B590" s="5">
        <v>117163.0</v>
      </c>
    </row>
    <row r="591">
      <c r="A591" s="5">
        <v>15.6</v>
      </c>
      <c r="B591" s="5">
        <v>24775.0</v>
      </c>
    </row>
    <row r="592">
      <c r="A592" s="5">
        <v>15.6</v>
      </c>
      <c r="B592" s="5">
        <v>122491.0</v>
      </c>
    </row>
    <row r="593">
      <c r="A593" s="5">
        <v>15.6</v>
      </c>
      <c r="B593" s="5">
        <v>74539.0</v>
      </c>
    </row>
    <row r="594">
      <c r="A594" s="5">
        <v>15.6</v>
      </c>
      <c r="B594" s="5">
        <v>30050.0</v>
      </c>
    </row>
    <row r="595">
      <c r="A595" s="5">
        <v>15.6</v>
      </c>
      <c r="B595" s="5">
        <v>69211.0</v>
      </c>
    </row>
    <row r="596">
      <c r="A596" s="5">
        <v>14.0</v>
      </c>
      <c r="B596" s="5">
        <v>18595.0</v>
      </c>
    </row>
    <row r="597">
      <c r="A597" s="5">
        <v>15.6</v>
      </c>
      <c r="B597" s="5">
        <v>261019.0</v>
      </c>
    </row>
    <row r="598">
      <c r="A598" s="5">
        <v>15.6</v>
      </c>
      <c r="B598" s="5">
        <v>46834.0</v>
      </c>
    </row>
    <row r="599">
      <c r="A599" s="5">
        <v>15.6</v>
      </c>
      <c r="B599" s="5">
        <v>23651.0</v>
      </c>
    </row>
    <row r="600">
      <c r="A600" s="5">
        <v>15.6</v>
      </c>
      <c r="B600" s="5">
        <v>19128.0</v>
      </c>
    </row>
    <row r="601">
      <c r="A601" s="5">
        <v>15.6</v>
      </c>
      <c r="B601" s="5">
        <v>46300.0</v>
      </c>
    </row>
    <row r="602">
      <c r="A602" s="5">
        <v>17.3</v>
      </c>
      <c r="B602" s="5">
        <v>62231.0</v>
      </c>
    </row>
    <row r="603">
      <c r="A603" s="5">
        <v>15.6</v>
      </c>
      <c r="B603" s="5">
        <v>74006.0</v>
      </c>
    </row>
    <row r="604">
      <c r="A604" s="5">
        <v>15.6</v>
      </c>
      <c r="B604" s="5">
        <v>120832.0</v>
      </c>
    </row>
    <row r="605">
      <c r="A605" s="5">
        <v>11.6</v>
      </c>
      <c r="B605" s="5">
        <v>20193.0</v>
      </c>
    </row>
    <row r="606">
      <c r="A606" s="5">
        <v>14.0</v>
      </c>
      <c r="B606" s="5">
        <v>59887.0</v>
      </c>
    </row>
    <row r="607">
      <c r="A607" s="5">
        <v>14.0</v>
      </c>
      <c r="B607" s="5">
        <v>78055.0</v>
      </c>
    </row>
    <row r="608">
      <c r="A608" s="5">
        <v>15.6</v>
      </c>
      <c r="B608" s="5">
        <v>41345.0</v>
      </c>
    </row>
    <row r="609">
      <c r="A609" s="5">
        <v>15.6</v>
      </c>
      <c r="B609" s="5">
        <v>42571.0</v>
      </c>
    </row>
    <row r="610">
      <c r="A610" s="5">
        <v>15.6</v>
      </c>
      <c r="B610" s="5">
        <v>49657.0</v>
      </c>
    </row>
    <row r="611">
      <c r="A611" s="5">
        <v>14.0</v>
      </c>
      <c r="B611" s="5">
        <v>12734.0</v>
      </c>
    </row>
    <row r="612">
      <c r="A612" s="5">
        <v>15.6</v>
      </c>
      <c r="B612" s="5">
        <v>24935.0</v>
      </c>
    </row>
    <row r="613">
      <c r="A613" s="5">
        <v>13.3</v>
      </c>
      <c r="B613" s="5">
        <v>34046.0</v>
      </c>
    </row>
    <row r="614">
      <c r="A614" s="5">
        <v>14.0</v>
      </c>
      <c r="B614" s="5">
        <v>101232.0</v>
      </c>
    </row>
    <row r="615">
      <c r="A615" s="5">
        <v>15.6</v>
      </c>
      <c r="B615" s="5">
        <v>78801.0</v>
      </c>
    </row>
    <row r="616">
      <c r="A616" s="5">
        <v>15.6</v>
      </c>
      <c r="B616" s="5">
        <v>44169.0</v>
      </c>
    </row>
    <row r="617">
      <c r="A617" s="5">
        <v>15.6</v>
      </c>
      <c r="B617" s="5">
        <v>30849.0</v>
      </c>
    </row>
    <row r="618">
      <c r="A618" s="5">
        <v>15.6</v>
      </c>
      <c r="B618" s="5">
        <v>21259.0</v>
      </c>
    </row>
    <row r="619">
      <c r="A619" s="5">
        <v>15.6</v>
      </c>
      <c r="B619" s="5">
        <v>48305.0</v>
      </c>
    </row>
    <row r="620">
      <c r="A620" s="5">
        <v>13.3</v>
      </c>
      <c r="B620" s="5">
        <v>99580.0</v>
      </c>
    </row>
    <row r="621">
      <c r="A621" s="5">
        <v>14.0</v>
      </c>
      <c r="B621" s="5">
        <v>13267.0</v>
      </c>
    </row>
    <row r="622">
      <c r="A622" s="5">
        <v>13.3</v>
      </c>
      <c r="B622" s="5">
        <v>93635.0</v>
      </c>
    </row>
    <row r="623">
      <c r="A623" s="5">
        <v>15.6</v>
      </c>
      <c r="B623" s="5">
        <v>127819.0</v>
      </c>
    </row>
    <row r="624">
      <c r="A624" s="5">
        <v>15.6</v>
      </c>
      <c r="B624" s="5">
        <v>59088.0</v>
      </c>
    </row>
    <row r="625">
      <c r="A625" s="5">
        <v>17.0</v>
      </c>
      <c r="B625" s="5">
        <v>27754.0</v>
      </c>
    </row>
    <row r="626">
      <c r="A626" s="5">
        <v>14.0</v>
      </c>
      <c r="B626" s="5">
        <v>130536.0</v>
      </c>
    </row>
    <row r="627">
      <c r="A627" s="5">
        <v>15.6</v>
      </c>
      <c r="B627" s="5">
        <v>62284.0</v>
      </c>
    </row>
    <row r="628">
      <c r="A628" s="5">
        <v>15.6</v>
      </c>
      <c r="B628" s="5">
        <v>23976.0</v>
      </c>
    </row>
    <row r="629">
      <c r="A629" s="5">
        <v>14.0</v>
      </c>
      <c r="B629" s="5">
        <v>14599.0</v>
      </c>
    </row>
    <row r="630">
      <c r="A630" s="5">
        <v>14.0</v>
      </c>
      <c r="B630" s="5">
        <v>48964.0</v>
      </c>
    </row>
    <row r="631">
      <c r="A631" s="5">
        <v>14.0</v>
      </c>
      <c r="B631" s="5">
        <v>138475.0</v>
      </c>
    </row>
    <row r="632">
      <c r="A632" s="5">
        <v>13.3</v>
      </c>
      <c r="B632" s="5">
        <v>64629.0</v>
      </c>
    </row>
    <row r="633">
      <c r="A633" s="5">
        <v>12.5</v>
      </c>
      <c r="B633" s="5">
        <v>84396.0</v>
      </c>
    </row>
    <row r="634">
      <c r="A634" s="5">
        <v>17.3</v>
      </c>
      <c r="B634" s="5">
        <v>149131.0</v>
      </c>
    </row>
    <row r="635">
      <c r="A635" s="5">
        <v>15.6</v>
      </c>
      <c r="B635" s="5">
        <v>37776.0</v>
      </c>
    </row>
    <row r="636">
      <c r="A636" s="5">
        <v>13.3</v>
      </c>
      <c r="B636" s="5">
        <v>77251.0</v>
      </c>
    </row>
    <row r="637">
      <c r="A637" s="5">
        <v>15.6</v>
      </c>
      <c r="B637" s="5">
        <v>63499.0</v>
      </c>
    </row>
    <row r="638">
      <c r="A638" s="5">
        <v>15.6</v>
      </c>
      <c r="B638" s="5">
        <v>19442.0</v>
      </c>
    </row>
    <row r="639">
      <c r="A639" s="5">
        <v>15.6</v>
      </c>
      <c r="B639" s="5">
        <v>56690.0</v>
      </c>
    </row>
    <row r="640">
      <c r="A640" s="5">
        <v>15.6</v>
      </c>
      <c r="B640" s="5">
        <v>48964.0</v>
      </c>
    </row>
    <row r="641">
      <c r="A641" s="5">
        <v>15.6</v>
      </c>
      <c r="B641" s="5">
        <v>60473.0</v>
      </c>
    </row>
    <row r="642">
      <c r="A642" s="5">
        <v>15.6</v>
      </c>
      <c r="B642" s="5">
        <v>63723.0</v>
      </c>
    </row>
    <row r="643">
      <c r="A643" s="5">
        <v>17.3</v>
      </c>
      <c r="B643" s="5">
        <v>167692.0</v>
      </c>
    </row>
    <row r="644">
      <c r="A644" s="5">
        <v>14.0</v>
      </c>
      <c r="B644" s="5">
        <v>65481.0</v>
      </c>
    </row>
    <row r="645">
      <c r="A645" s="5">
        <v>15.6</v>
      </c>
      <c r="B645" s="5">
        <v>22324.0</v>
      </c>
    </row>
    <row r="646">
      <c r="A646" s="5">
        <v>15.6</v>
      </c>
      <c r="B646" s="5">
        <v>28505.0</v>
      </c>
    </row>
    <row r="647">
      <c r="A647" s="5">
        <v>15.6</v>
      </c>
      <c r="B647" s="5">
        <v>28718.0</v>
      </c>
    </row>
    <row r="648">
      <c r="A648" s="5">
        <v>17.3</v>
      </c>
      <c r="B648" s="5">
        <v>79215.0</v>
      </c>
    </row>
    <row r="649">
      <c r="A649" s="5">
        <v>15.6</v>
      </c>
      <c r="B649" s="5">
        <v>26533.0</v>
      </c>
    </row>
    <row r="650">
      <c r="A650" s="5">
        <v>15.6</v>
      </c>
      <c r="B650" s="5">
        <v>39694.0</v>
      </c>
    </row>
    <row r="651">
      <c r="A651" s="5">
        <v>15.6</v>
      </c>
      <c r="B651" s="5">
        <v>67026.0</v>
      </c>
    </row>
    <row r="652">
      <c r="A652" s="5">
        <v>15.6</v>
      </c>
      <c r="B652" s="5">
        <v>21951.0</v>
      </c>
    </row>
    <row r="653">
      <c r="A653" s="5">
        <v>13.5</v>
      </c>
      <c r="B653" s="5">
        <v>99519.0</v>
      </c>
    </row>
    <row r="654">
      <c r="A654" s="5">
        <v>15.6</v>
      </c>
      <c r="B654" s="5">
        <v>43580.0</v>
      </c>
    </row>
    <row r="655">
      <c r="A655" s="5">
        <v>13.3</v>
      </c>
      <c r="B655" s="5">
        <v>55092.0</v>
      </c>
    </row>
    <row r="656">
      <c r="A656" s="5">
        <v>35.6</v>
      </c>
      <c r="B656" s="5">
        <v>18595.0</v>
      </c>
    </row>
    <row r="657">
      <c r="A657" s="5">
        <v>14.0</v>
      </c>
      <c r="B657" s="5">
        <v>37243.0</v>
      </c>
    </row>
    <row r="658">
      <c r="A658" s="5">
        <v>15.6</v>
      </c>
      <c r="B658" s="5">
        <v>68944.0</v>
      </c>
    </row>
    <row r="659">
      <c r="A659" s="5">
        <v>14.0</v>
      </c>
      <c r="B659" s="5">
        <v>60473.0</v>
      </c>
    </row>
    <row r="660">
      <c r="A660" s="5">
        <v>11.6</v>
      </c>
      <c r="B660" s="5">
        <v>26374.0</v>
      </c>
    </row>
    <row r="661">
      <c r="A661" s="5">
        <v>15.6</v>
      </c>
      <c r="B661" s="5">
        <v>122491.0</v>
      </c>
    </row>
    <row r="662">
      <c r="A662" s="5">
        <v>15.6</v>
      </c>
      <c r="B662" s="5">
        <v>69211.0</v>
      </c>
    </row>
    <row r="663">
      <c r="A663" s="5">
        <v>15.6</v>
      </c>
      <c r="B663" s="5">
        <v>53168.0</v>
      </c>
    </row>
    <row r="664">
      <c r="A664" s="5">
        <v>15.6</v>
      </c>
      <c r="B664" s="5">
        <v>22324.0</v>
      </c>
    </row>
    <row r="665">
      <c r="A665" s="5">
        <v>15.6</v>
      </c>
      <c r="B665" s="5">
        <v>109277.0</v>
      </c>
    </row>
    <row r="666">
      <c r="A666" s="5">
        <v>17.3</v>
      </c>
      <c r="B666" s="5">
        <v>37243.0</v>
      </c>
    </row>
    <row r="667">
      <c r="A667" s="5">
        <v>13.3</v>
      </c>
      <c r="B667" s="5">
        <v>79867.0</v>
      </c>
    </row>
    <row r="668">
      <c r="A668" s="5">
        <v>15.6</v>
      </c>
      <c r="B668" s="5">
        <v>149917.0</v>
      </c>
    </row>
    <row r="669">
      <c r="A669" s="5">
        <v>15.6</v>
      </c>
      <c r="B669" s="5">
        <v>32640.0</v>
      </c>
    </row>
    <row r="670">
      <c r="A670" s="5">
        <v>15.6</v>
      </c>
      <c r="B670" s="5">
        <v>29073.0</v>
      </c>
    </row>
    <row r="671">
      <c r="A671" s="5">
        <v>17.3</v>
      </c>
      <c r="B671" s="5">
        <v>30316.0</v>
      </c>
    </row>
    <row r="672">
      <c r="A672" s="5">
        <v>15.6</v>
      </c>
      <c r="B672" s="5">
        <v>16943.0</v>
      </c>
    </row>
    <row r="673">
      <c r="A673" s="5">
        <v>14.0</v>
      </c>
      <c r="B673" s="5">
        <v>19980.0</v>
      </c>
    </row>
    <row r="674">
      <c r="A674" s="5">
        <v>14.0</v>
      </c>
      <c r="B674" s="5">
        <v>37243.0</v>
      </c>
    </row>
    <row r="675">
      <c r="A675" s="5">
        <v>17.3</v>
      </c>
      <c r="B675" s="5">
        <v>101658.0</v>
      </c>
    </row>
    <row r="676">
      <c r="A676" s="5">
        <v>14.0</v>
      </c>
      <c r="B676" s="5">
        <v>137995.0</v>
      </c>
    </row>
    <row r="677">
      <c r="A677" s="5">
        <v>13.3</v>
      </c>
      <c r="B677" s="5">
        <v>51841.0</v>
      </c>
    </row>
    <row r="678">
      <c r="A678" s="5">
        <v>11.6</v>
      </c>
      <c r="B678" s="5">
        <v>14332.0</v>
      </c>
    </row>
    <row r="679">
      <c r="A679" s="5">
        <v>14.0</v>
      </c>
      <c r="B679" s="5">
        <v>93187.0</v>
      </c>
    </row>
    <row r="680">
      <c r="A680" s="5">
        <v>12.5</v>
      </c>
      <c r="B680" s="5">
        <v>35644.0</v>
      </c>
    </row>
    <row r="681">
      <c r="A681" s="5">
        <v>13.3</v>
      </c>
      <c r="B681" s="5">
        <v>100007.0</v>
      </c>
    </row>
    <row r="682">
      <c r="A682" s="5">
        <v>15.6</v>
      </c>
      <c r="B682" s="5">
        <v>43636.0</v>
      </c>
    </row>
    <row r="683">
      <c r="A683" s="5">
        <v>15.6</v>
      </c>
      <c r="B683" s="5">
        <v>21259.0</v>
      </c>
    </row>
    <row r="684">
      <c r="A684" s="5">
        <v>15.6</v>
      </c>
      <c r="B684" s="5">
        <v>22857.0</v>
      </c>
    </row>
    <row r="685">
      <c r="A685" s="5">
        <v>15.6</v>
      </c>
      <c r="B685" s="5">
        <v>33111.0</v>
      </c>
    </row>
    <row r="686">
      <c r="A686" s="5">
        <v>15.6</v>
      </c>
      <c r="B686" s="5">
        <v>23976.0</v>
      </c>
    </row>
    <row r="687">
      <c r="A687" s="5">
        <v>15.6</v>
      </c>
      <c r="B687" s="5">
        <v>42358.0</v>
      </c>
    </row>
    <row r="688">
      <c r="A688" s="5">
        <v>13.3</v>
      </c>
      <c r="B688" s="5">
        <v>53227.0</v>
      </c>
    </row>
    <row r="689">
      <c r="A689" s="5">
        <v>15.6</v>
      </c>
      <c r="B689" s="5">
        <v>98834.0</v>
      </c>
    </row>
    <row r="690">
      <c r="A690" s="5">
        <v>14.0</v>
      </c>
      <c r="B690" s="5">
        <v>63456.0</v>
      </c>
    </row>
    <row r="691">
      <c r="A691" s="5">
        <v>17.3</v>
      </c>
      <c r="B691" s="5">
        <v>34899.0</v>
      </c>
    </row>
    <row r="692">
      <c r="A692" s="5">
        <v>15.6</v>
      </c>
      <c r="B692" s="5">
        <v>66547.0</v>
      </c>
    </row>
    <row r="693">
      <c r="A693" s="5">
        <v>14.0</v>
      </c>
      <c r="B693" s="5">
        <v>58022.0</v>
      </c>
    </row>
    <row r="694">
      <c r="A694" s="5">
        <v>15.6</v>
      </c>
      <c r="B694" s="5">
        <v>38681.0</v>
      </c>
    </row>
    <row r="695">
      <c r="A695" s="5">
        <v>14.0</v>
      </c>
      <c r="B695" s="5">
        <v>15877.0</v>
      </c>
    </row>
    <row r="696">
      <c r="A696" s="5">
        <v>15.6</v>
      </c>
      <c r="B696" s="5">
        <v>76012.0</v>
      </c>
    </row>
    <row r="697">
      <c r="A697" s="5">
        <v>14.0</v>
      </c>
      <c r="B697" s="5">
        <v>45665.0</v>
      </c>
    </row>
    <row r="698">
      <c r="A698" s="5">
        <v>15.6</v>
      </c>
      <c r="B698" s="5">
        <v>62817.0</v>
      </c>
    </row>
    <row r="699">
      <c r="A699" s="5">
        <v>15.6</v>
      </c>
      <c r="B699" s="5">
        <v>15877.0</v>
      </c>
    </row>
    <row r="700">
      <c r="A700" s="5">
        <v>14.0</v>
      </c>
      <c r="B700" s="5">
        <v>14119.0</v>
      </c>
    </row>
    <row r="701">
      <c r="A701" s="5">
        <v>17.3</v>
      </c>
      <c r="B701" s="5">
        <v>63936.0</v>
      </c>
    </row>
    <row r="702">
      <c r="A702" s="5">
        <v>14.0</v>
      </c>
      <c r="B702" s="5">
        <v>89864.0</v>
      </c>
    </row>
    <row r="703">
      <c r="A703" s="5">
        <v>13.3</v>
      </c>
      <c r="B703" s="5">
        <v>44574.0</v>
      </c>
    </row>
    <row r="704">
      <c r="A704" s="5">
        <v>14.0</v>
      </c>
      <c r="B704" s="5">
        <v>79867.0</v>
      </c>
    </row>
    <row r="705">
      <c r="A705" s="5">
        <v>17.3</v>
      </c>
      <c r="B705" s="5">
        <v>194973.0</v>
      </c>
    </row>
    <row r="706">
      <c r="A706" s="5">
        <v>17.3</v>
      </c>
      <c r="B706" s="5">
        <v>71847.0</v>
      </c>
    </row>
    <row r="707">
      <c r="A707" s="5">
        <v>15.6</v>
      </c>
      <c r="B707" s="5">
        <v>26102.0</v>
      </c>
    </row>
    <row r="708">
      <c r="A708" s="5">
        <v>13.3</v>
      </c>
      <c r="B708" s="5">
        <v>34579.0</v>
      </c>
    </row>
    <row r="709">
      <c r="A709" s="5">
        <v>15.6</v>
      </c>
      <c r="B709" s="5">
        <v>31410.0</v>
      </c>
    </row>
    <row r="710">
      <c r="A710" s="5">
        <v>15.6</v>
      </c>
      <c r="B710" s="5">
        <v>26054.0</v>
      </c>
    </row>
    <row r="711">
      <c r="A711" s="5">
        <v>17.3</v>
      </c>
      <c r="B711" s="5">
        <v>103097.0</v>
      </c>
    </row>
    <row r="712">
      <c r="A712" s="5">
        <v>15.6</v>
      </c>
      <c r="B712" s="5">
        <v>34579.0</v>
      </c>
    </row>
    <row r="713">
      <c r="A713" s="5">
        <v>15.6</v>
      </c>
      <c r="B713" s="5">
        <v>34632.0</v>
      </c>
    </row>
    <row r="714">
      <c r="A714" s="5">
        <v>15.6</v>
      </c>
      <c r="B714" s="5">
        <v>29784.0</v>
      </c>
    </row>
    <row r="715">
      <c r="A715" s="5">
        <v>13.3</v>
      </c>
      <c r="B715" s="5">
        <v>51149.0</v>
      </c>
    </row>
    <row r="716">
      <c r="A716" s="5">
        <v>15.6</v>
      </c>
      <c r="B716" s="5">
        <v>41505.0</v>
      </c>
    </row>
    <row r="717">
      <c r="A717" s="5">
        <v>15.6</v>
      </c>
      <c r="B717" s="5">
        <v>128884.0</v>
      </c>
    </row>
    <row r="718">
      <c r="A718" s="5">
        <v>13.3</v>
      </c>
      <c r="B718" s="5">
        <v>35112.0</v>
      </c>
    </row>
    <row r="719">
      <c r="A719" s="5">
        <v>15.6</v>
      </c>
      <c r="B719" s="5">
        <v>111594.0</v>
      </c>
    </row>
    <row r="720">
      <c r="A720" s="5">
        <v>15.6</v>
      </c>
      <c r="B720" s="5">
        <v>21887.0</v>
      </c>
    </row>
    <row r="721">
      <c r="A721" s="5">
        <v>15.6</v>
      </c>
      <c r="B721" s="5">
        <v>64309.0</v>
      </c>
    </row>
    <row r="722">
      <c r="A722" s="5">
        <v>15.6</v>
      </c>
      <c r="B722" s="5">
        <v>35431.0</v>
      </c>
    </row>
    <row r="723">
      <c r="A723" s="5">
        <v>14.0</v>
      </c>
      <c r="B723" s="5">
        <v>81785.0</v>
      </c>
    </row>
    <row r="724">
      <c r="A724" s="5">
        <v>14.0</v>
      </c>
      <c r="B724" s="5">
        <v>53227.0</v>
      </c>
    </row>
    <row r="725">
      <c r="A725" s="5">
        <v>15.6</v>
      </c>
      <c r="B725" s="5">
        <v>175771.0</v>
      </c>
    </row>
    <row r="726">
      <c r="A726" s="5">
        <v>14.0</v>
      </c>
      <c r="B726" s="5">
        <v>17582.0</v>
      </c>
    </row>
    <row r="727">
      <c r="A727" s="5">
        <v>13.3</v>
      </c>
      <c r="B727" s="5">
        <v>87859.0</v>
      </c>
    </row>
    <row r="728">
      <c r="A728" s="5">
        <v>14.0</v>
      </c>
      <c r="B728" s="5">
        <v>60031.0</v>
      </c>
    </row>
    <row r="729">
      <c r="A729" s="5">
        <v>17.3</v>
      </c>
      <c r="B729" s="5">
        <v>233846.0</v>
      </c>
    </row>
    <row r="730">
      <c r="A730" s="5">
        <v>11.6</v>
      </c>
      <c r="B730" s="5">
        <v>25308.0</v>
      </c>
    </row>
    <row r="731">
      <c r="A731" s="5">
        <v>15.6</v>
      </c>
      <c r="B731" s="5">
        <v>101232.0</v>
      </c>
    </row>
    <row r="732">
      <c r="A732" s="5">
        <v>15.6</v>
      </c>
      <c r="B732" s="5">
        <v>30849.0</v>
      </c>
    </row>
    <row r="733">
      <c r="A733" s="5">
        <v>15.6</v>
      </c>
      <c r="B733" s="5">
        <v>45283.0</v>
      </c>
    </row>
    <row r="734">
      <c r="A734" s="5">
        <v>13.3</v>
      </c>
      <c r="B734" s="5">
        <v>63883.0</v>
      </c>
    </row>
    <row r="735">
      <c r="A735" s="5">
        <v>15.6</v>
      </c>
      <c r="B735" s="5">
        <v>58555.0</v>
      </c>
    </row>
    <row r="736">
      <c r="A736" s="5">
        <v>15.6</v>
      </c>
      <c r="B736" s="5">
        <v>83170.0</v>
      </c>
    </row>
    <row r="737">
      <c r="A737" s="5">
        <v>15.6</v>
      </c>
      <c r="B737" s="5">
        <v>152860.0</v>
      </c>
    </row>
    <row r="738">
      <c r="A738" s="5">
        <v>15.6</v>
      </c>
      <c r="B738" s="5">
        <v>31915.0</v>
      </c>
    </row>
    <row r="739">
      <c r="A739" s="5">
        <v>15.6</v>
      </c>
      <c r="B739" s="5">
        <v>55837.0</v>
      </c>
    </row>
    <row r="740">
      <c r="A740" s="5">
        <v>12.5</v>
      </c>
      <c r="B740" s="5">
        <v>99048.0</v>
      </c>
    </row>
    <row r="741">
      <c r="A741" s="5">
        <v>12.3</v>
      </c>
      <c r="B741" s="5">
        <v>83064.0</v>
      </c>
    </row>
    <row r="742">
      <c r="A742" s="5">
        <v>13.3</v>
      </c>
      <c r="B742" s="5">
        <v>60153.0</v>
      </c>
    </row>
    <row r="743">
      <c r="A743" s="5">
        <v>13.3</v>
      </c>
      <c r="B743" s="5">
        <v>45235.0</v>
      </c>
    </row>
    <row r="744">
      <c r="A744" s="5">
        <v>13.3</v>
      </c>
      <c r="B744" s="5">
        <v>34898.0</v>
      </c>
    </row>
    <row r="745">
      <c r="A745" s="5">
        <v>17.3</v>
      </c>
      <c r="B745" s="5">
        <v>25060.0</v>
      </c>
    </row>
    <row r="746">
      <c r="A746" s="5">
        <v>15.6</v>
      </c>
      <c r="B746" s="5">
        <v>58555.0</v>
      </c>
    </row>
    <row r="747">
      <c r="A747" s="5">
        <v>13.3</v>
      </c>
      <c r="B747" s="5">
        <v>85195.0</v>
      </c>
    </row>
    <row r="748">
      <c r="A748" s="5">
        <v>15.6</v>
      </c>
      <c r="B748" s="5">
        <v>15877.0</v>
      </c>
    </row>
    <row r="749">
      <c r="A749" s="5">
        <v>15.6</v>
      </c>
      <c r="B749" s="5">
        <v>62938.0</v>
      </c>
    </row>
    <row r="750">
      <c r="A750" s="5">
        <v>15.0</v>
      </c>
      <c r="B750" s="5">
        <v>95851.0</v>
      </c>
    </row>
    <row r="751">
      <c r="A751" s="5">
        <v>14.0</v>
      </c>
      <c r="B751" s="5">
        <v>54346.0</v>
      </c>
    </row>
    <row r="752">
      <c r="A752" s="5">
        <v>15.6</v>
      </c>
      <c r="B752" s="5">
        <v>58555.0</v>
      </c>
    </row>
    <row r="753">
      <c r="A753" s="5">
        <v>15.6</v>
      </c>
      <c r="B753" s="5">
        <v>44702.0</v>
      </c>
    </row>
    <row r="754">
      <c r="A754" s="5">
        <v>15.6</v>
      </c>
      <c r="B754" s="5">
        <v>126274.0</v>
      </c>
    </row>
    <row r="755">
      <c r="A755" s="5">
        <v>14.0</v>
      </c>
      <c r="B755" s="5">
        <v>33886.0</v>
      </c>
    </row>
    <row r="756">
      <c r="A756" s="5">
        <v>14.0</v>
      </c>
      <c r="B756" s="5">
        <v>154459.0</v>
      </c>
    </row>
    <row r="757">
      <c r="A757" s="5">
        <v>15.6</v>
      </c>
      <c r="B757" s="5">
        <v>31004.0</v>
      </c>
    </row>
    <row r="758">
      <c r="A758" s="5">
        <v>17.3</v>
      </c>
      <c r="B758" s="5">
        <v>191211.0</v>
      </c>
    </row>
    <row r="759">
      <c r="A759" s="5">
        <v>17.3</v>
      </c>
      <c r="B759" s="5">
        <v>125208.0</v>
      </c>
    </row>
    <row r="760">
      <c r="A760" s="5">
        <v>14.0</v>
      </c>
      <c r="B760" s="5">
        <v>93986.0</v>
      </c>
    </row>
    <row r="761">
      <c r="A761" s="5">
        <v>15.6</v>
      </c>
      <c r="B761" s="5">
        <v>17529.0</v>
      </c>
    </row>
    <row r="762">
      <c r="A762" s="5">
        <v>14.0</v>
      </c>
      <c r="B762" s="5">
        <v>122491.0</v>
      </c>
    </row>
    <row r="763">
      <c r="A763" s="5">
        <v>14.0</v>
      </c>
      <c r="B763" s="5">
        <v>100752.0</v>
      </c>
    </row>
    <row r="764">
      <c r="A764" s="5">
        <v>15.6</v>
      </c>
      <c r="B764" s="5">
        <v>58022.0</v>
      </c>
    </row>
    <row r="765">
      <c r="A765" s="5">
        <v>15.6</v>
      </c>
      <c r="B765" s="5">
        <v>53227.0</v>
      </c>
    </row>
    <row r="766">
      <c r="A766" s="5">
        <v>17.3</v>
      </c>
      <c r="B766" s="5">
        <v>122491.0</v>
      </c>
    </row>
    <row r="767">
      <c r="A767" s="5">
        <v>15.6</v>
      </c>
      <c r="B767" s="5">
        <v>52481.0</v>
      </c>
    </row>
    <row r="768">
      <c r="A768" s="5">
        <v>15.6</v>
      </c>
      <c r="B768" s="5">
        <v>71342.0</v>
      </c>
    </row>
    <row r="769">
      <c r="A769" s="5">
        <v>14.0</v>
      </c>
      <c r="B769" s="5">
        <v>10811.0</v>
      </c>
    </row>
    <row r="770">
      <c r="A770" s="5">
        <v>13.3</v>
      </c>
      <c r="B770" s="5">
        <v>104962.0</v>
      </c>
    </row>
    <row r="771">
      <c r="A771" s="5">
        <v>15.6</v>
      </c>
      <c r="B771" s="5">
        <v>51096.0</v>
      </c>
    </row>
    <row r="772">
      <c r="A772" s="5">
        <v>12.0</v>
      </c>
      <c r="B772" s="5">
        <v>62071.0</v>
      </c>
    </row>
    <row r="773">
      <c r="A773" s="5">
        <v>14.0</v>
      </c>
      <c r="B773" s="5">
        <v>124142.0</v>
      </c>
    </row>
    <row r="774">
      <c r="A774" s="5">
        <v>14.0</v>
      </c>
      <c r="B774" s="5">
        <v>15931.0</v>
      </c>
    </row>
    <row r="775">
      <c r="A775" s="5">
        <v>15.6</v>
      </c>
      <c r="B775" s="5">
        <v>43157.0</v>
      </c>
    </row>
    <row r="776">
      <c r="A776" s="5">
        <v>13.9</v>
      </c>
      <c r="B776" s="5">
        <v>71875.0</v>
      </c>
    </row>
    <row r="777">
      <c r="A777" s="5">
        <v>15.6</v>
      </c>
      <c r="B777" s="5">
        <v>39374.0</v>
      </c>
    </row>
    <row r="778">
      <c r="A778" s="5">
        <v>15.6</v>
      </c>
      <c r="B778" s="5">
        <v>110018.0</v>
      </c>
    </row>
    <row r="779">
      <c r="A779" s="5">
        <v>15.6</v>
      </c>
      <c r="B779" s="5">
        <v>58555.0</v>
      </c>
    </row>
    <row r="780">
      <c r="A780" s="5">
        <v>13.3</v>
      </c>
      <c r="B780" s="5">
        <v>79867.0</v>
      </c>
    </row>
    <row r="781">
      <c r="A781" s="5">
        <v>15.6</v>
      </c>
      <c r="B781" s="5">
        <v>93187.0</v>
      </c>
    </row>
    <row r="782">
      <c r="A782" s="5">
        <v>11.6</v>
      </c>
      <c r="B782" s="5">
        <v>39640.0</v>
      </c>
    </row>
    <row r="783">
      <c r="A783" s="5">
        <v>12.5</v>
      </c>
      <c r="B783" s="5">
        <v>74006.0</v>
      </c>
    </row>
    <row r="784">
      <c r="A784" s="5">
        <v>15.6</v>
      </c>
      <c r="B784" s="5">
        <v>41558.0</v>
      </c>
    </row>
    <row r="785">
      <c r="A785" s="5">
        <v>15.6</v>
      </c>
      <c r="B785" s="5">
        <v>33513.0</v>
      </c>
    </row>
    <row r="786">
      <c r="A786" s="5">
        <v>15.6</v>
      </c>
      <c r="B786" s="5">
        <v>89457.0</v>
      </c>
    </row>
    <row r="787">
      <c r="A787" s="5">
        <v>15.6</v>
      </c>
      <c r="B787" s="5">
        <v>32448.0</v>
      </c>
    </row>
    <row r="788">
      <c r="A788" s="5">
        <v>17.3</v>
      </c>
      <c r="B788" s="5">
        <v>93187.0</v>
      </c>
    </row>
    <row r="789">
      <c r="A789" s="5">
        <v>17.3</v>
      </c>
      <c r="B789" s="5">
        <v>128671.0</v>
      </c>
    </row>
    <row r="790">
      <c r="A790" s="5">
        <v>13.3</v>
      </c>
      <c r="B790" s="5">
        <v>79867.0</v>
      </c>
    </row>
    <row r="791">
      <c r="A791" s="5">
        <v>15.6</v>
      </c>
      <c r="B791" s="5">
        <v>51202.0</v>
      </c>
    </row>
    <row r="792">
      <c r="A792" s="5">
        <v>15.6</v>
      </c>
      <c r="B792" s="5">
        <v>42081.0</v>
      </c>
    </row>
    <row r="793">
      <c r="A793" s="5">
        <v>14.0</v>
      </c>
      <c r="B793" s="5">
        <v>99048.0</v>
      </c>
    </row>
    <row r="794">
      <c r="A794" s="5">
        <v>12.5</v>
      </c>
      <c r="B794" s="5">
        <v>95851.0</v>
      </c>
    </row>
    <row r="795">
      <c r="A795" s="5">
        <v>11.6</v>
      </c>
      <c r="B795" s="5">
        <v>20513.0</v>
      </c>
    </row>
    <row r="796">
      <c r="A796" s="5">
        <v>17.3</v>
      </c>
      <c r="B796" s="5">
        <v>133467.0</v>
      </c>
    </row>
    <row r="797">
      <c r="A797" s="5">
        <v>14.0</v>
      </c>
      <c r="B797" s="5">
        <v>40226.0</v>
      </c>
    </row>
    <row r="798">
      <c r="A798" s="5">
        <v>15.6</v>
      </c>
      <c r="B798" s="5">
        <v>26102.0</v>
      </c>
    </row>
    <row r="799">
      <c r="A799" s="5">
        <v>14.0</v>
      </c>
      <c r="B799" s="5">
        <v>58075.0</v>
      </c>
    </row>
    <row r="800">
      <c r="A800" s="5">
        <v>14.0</v>
      </c>
      <c r="B800" s="5">
        <v>133147.0</v>
      </c>
    </row>
    <row r="801">
      <c r="A801" s="5">
        <v>15.6</v>
      </c>
      <c r="B801" s="5">
        <v>63883.0</v>
      </c>
    </row>
    <row r="802">
      <c r="A802" s="5">
        <v>14.0</v>
      </c>
      <c r="B802" s="5">
        <v>99900.0</v>
      </c>
    </row>
    <row r="803">
      <c r="A803" s="5">
        <v>14.0</v>
      </c>
      <c r="B803" s="5">
        <v>26587.0</v>
      </c>
    </row>
    <row r="804">
      <c r="A804" s="5">
        <v>13.3</v>
      </c>
      <c r="B804" s="5">
        <v>72354.0</v>
      </c>
    </row>
    <row r="805">
      <c r="A805" s="5">
        <v>14.0</v>
      </c>
      <c r="B805" s="5">
        <v>31169.0</v>
      </c>
    </row>
    <row r="806">
      <c r="A806" s="5">
        <v>11.6</v>
      </c>
      <c r="B806" s="5">
        <v>18914.0</v>
      </c>
    </row>
    <row r="807">
      <c r="A807" s="5">
        <v>14.0</v>
      </c>
      <c r="B807" s="5">
        <v>32980.0</v>
      </c>
    </row>
    <row r="808">
      <c r="A808" s="5">
        <v>17.3</v>
      </c>
      <c r="B808" s="5">
        <v>292987.0</v>
      </c>
    </row>
    <row r="809">
      <c r="A809" s="5">
        <v>14.0</v>
      </c>
      <c r="B809" s="5">
        <v>111835.0</v>
      </c>
    </row>
    <row r="810">
      <c r="A810" s="5">
        <v>15.6</v>
      </c>
      <c r="B810" s="5">
        <v>27652.0</v>
      </c>
    </row>
    <row r="811">
      <c r="A811" s="5">
        <v>14.0</v>
      </c>
      <c r="B811" s="5">
        <v>63190.0</v>
      </c>
    </row>
    <row r="812">
      <c r="A812" s="5">
        <v>14.0</v>
      </c>
      <c r="B812" s="5">
        <v>87912.0</v>
      </c>
    </row>
    <row r="813">
      <c r="A813" s="5">
        <v>15.6</v>
      </c>
      <c r="B813" s="5">
        <v>147832.0</v>
      </c>
    </row>
    <row r="814">
      <c r="A814" s="5">
        <v>17.3</v>
      </c>
      <c r="B814" s="5">
        <v>128884.0</v>
      </c>
    </row>
    <row r="815">
      <c r="A815" s="5">
        <v>15.6</v>
      </c>
      <c r="B815" s="5">
        <v>35644.0</v>
      </c>
    </row>
    <row r="816">
      <c r="A816" s="5">
        <v>14.0</v>
      </c>
      <c r="B816" s="5">
        <v>17316.0</v>
      </c>
    </row>
    <row r="817">
      <c r="A817" s="5">
        <v>15.6</v>
      </c>
      <c r="B817" s="5">
        <v>31435.0</v>
      </c>
    </row>
    <row r="818">
      <c r="A818" s="5">
        <v>17.3</v>
      </c>
      <c r="B818" s="5">
        <v>95851.0</v>
      </c>
    </row>
    <row r="819">
      <c r="A819" s="5">
        <v>17.3</v>
      </c>
      <c r="B819" s="5">
        <v>163724.0</v>
      </c>
    </row>
    <row r="820">
      <c r="A820" s="5">
        <v>17.3</v>
      </c>
      <c r="B820" s="5">
        <v>48485.0</v>
      </c>
    </row>
    <row r="821">
      <c r="A821" s="5">
        <v>15.6</v>
      </c>
      <c r="B821" s="5">
        <v>38041.0</v>
      </c>
    </row>
    <row r="822">
      <c r="A822" s="5">
        <v>14.0</v>
      </c>
      <c r="B822" s="5">
        <v>99634.0</v>
      </c>
    </row>
    <row r="823">
      <c r="A823" s="5">
        <v>15.6</v>
      </c>
      <c r="B823" s="5">
        <v>39374.0</v>
      </c>
    </row>
    <row r="824">
      <c r="A824" s="5">
        <v>11.6</v>
      </c>
      <c r="B824" s="5">
        <v>32767.0</v>
      </c>
    </row>
    <row r="825">
      <c r="A825" s="5">
        <v>13.3</v>
      </c>
      <c r="B825" s="5">
        <v>54665.0</v>
      </c>
    </row>
    <row r="826">
      <c r="A826" s="5">
        <v>13.3</v>
      </c>
      <c r="B826" s="5">
        <v>121319.0</v>
      </c>
    </row>
    <row r="827">
      <c r="A827" s="5">
        <v>14.0</v>
      </c>
      <c r="B827" s="5">
        <v>78215.0</v>
      </c>
    </row>
    <row r="828">
      <c r="A828" s="5">
        <v>15.6</v>
      </c>
      <c r="B828" s="5">
        <v>15931.0</v>
      </c>
    </row>
    <row r="829">
      <c r="A829" s="5">
        <v>15.6</v>
      </c>
      <c r="B829" s="5">
        <v>101179.0</v>
      </c>
    </row>
    <row r="830">
      <c r="A830" s="5">
        <v>17.3</v>
      </c>
      <c r="B830" s="5">
        <v>46087.0</v>
      </c>
    </row>
    <row r="831">
      <c r="A831" s="5">
        <v>14.0</v>
      </c>
      <c r="B831" s="5">
        <v>101392.0</v>
      </c>
    </row>
    <row r="832">
      <c r="A832" s="5">
        <v>15.6</v>
      </c>
      <c r="B832" s="5">
        <v>41931.0</v>
      </c>
    </row>
    <row r="833">
      <c r="A833" s="5">
        <v>15.6</v>
      </c>
      <c r="B833" s="5">
        <v>50350.0</v>
      </c>
    </row>
    <row r="834">
      <c r="A834" s="5">
        <v>15.6</v>
      </c>
      <c r="B834" s="5">
        <v>23923.0</v>
      </c>
    </row>
    <row r="835">
      <c r="A835" s="5">
        <v>13.3</v>
      </c>
      <c r="B835" s="5">
        <v>136344.0</v>
      </c>
    </row>
    <row r="836">
      <c r="A836" s="5">
        <v>13.3</v>
      </c>
      <c r="B836" s="5">
        <v>34579.0</v>
      </c>
    </row>
    <row r="837">
      <c r="A837" s="5">
        <v>15.6</v>
      </c>
      <c r="B837" s="5">
        <v>24988.0</v>
      </c>
    </row>
    <row r="838">
      <c r="A838" s="5">
        <v>15.6</v>
      </c>
      <c r="B838" s="5">
        <v>45323.0</v>
      </c>
    </row>
    <row r="839">
      <c r="A839" s="5">
        <v>15.6</v>
      </c>
      <c r="B839" s="5">
        <v>71875.0</v>
      </c>
    </row>
    <row r="840">
      <c r="A840" s="5">
        <v>13.3</v>
      </c>
      <c r="B840" s="5">
        <v>68465.0</v>
      </c>
    </row>
    <row r="841">
      <c r="A841" s="5">
        <v>15.6</v>
      </c>
      <c r="B841" s="5">
        <v>54186.0</v>
      </c>
    </row>
    <row r="842">
      <c r="A842" s="5">
        <v>13.3</v>
      </c>
      <c r="B842" s="5">
        <v>119347.0</v>
      </c>
    </row>
    <row r="843">
      <c r="A843" s="5">
        <v>15.6</v>
      </c>
      <c r="B843" s="5">
        <v>48485.0</v>
      </c>
    </row>
    <row r="844">
      <c r="A844" s="5">
        <v>13.3</v>
      </c>
      <c r="B844" s="5">
        <v>58342.0</v>
      </c>
    </row>
    <row r="845">
      <c r="A845" s="5">
        <v>13.3</v>
      </c>
      <c r="B845" s="5">
        <v>103896.0</v>
      </c>
    </row>
    <row r="846">
      <c r="A846" s="5">
        <v>14.0</v>
      </c>
      <c r="B846" s="5">
        <v>48059.0</v>
      </c>
    </row>
    <row r="847">
      <c r="A847" s="5">
        <v>15.6</v>
      </c>
      <c r="B847" s="5">
        <v>94732.0</v>
      </c>
    </row>
    <row r="848">
      <c r="A848" s="5">
        <v>15.6</v>
      </c>
      <c r="B848" s="5">
        <v>56210.0</v>
      </c>
    </row>
    <row r="849">
      <c r="A849" s="5">
        <v>15.6</v>
      </c>
      <c r="B849" s="5">
        <v>25521.0</v>
      </c>
    </row>
    <row r="850">
      <c r="A850" s="5">
        <v>15.6</v>
      </c>
      <c r="B850" s="5">
        <v>73953.0</v>
      </c>
    </row>
    <row r="851">
      <c r="A851" s="5">
        <v>13.3</v>
      </c>
      <c r="B851" s="5">
        <v>39161.0</v>
      </c>
    </row>
    <row r="852">
      <c r="A852" s="5">
        <v>15.0</v>
      </c>
      <c r="B852" s="5">
        <v>98515.0</v>
      </c>
    </row>
    <row r="853">
      <c r="A853" s="5">
        <v>12.5</v>
      </c>
      <c r="B853" s="5">
        <v>90043.0</v>
      </c>
    </row>
    <row r="854">
      <c r="A854" s="5">
        <v>15.6</v>
      </c>
      <c r="B854" s="5">
        <v>21258.0</v>
      </c>
    </row>
    <row r="855">
      <c r="A855" s="5">
        <v>13.3</v>
      </c>
      <c r="B855" s="5">
        <v>49817.0</v>
      </c>
    </row>
    <row r="856">
      <c r="A856" s="5">
        <v>15.6</v>
      </c>
      <c r="B856" s="5">
        <v>48618.0</v>
      </c>
    </row>
    <row r="857">
      <c r="A857" s="5">
        <v>15.6</v>
      </c>
      <c r="B857" s="5">
        <v>44702.0</v>
      </c>
    </row>
    <row r="858">
      <c r="A858" s="5">
        <v>13.3</v>
      </c>
      <c r="B858" s="5">
        <v>90576.0</v>
      </c>
    </row>
    <row r="859">
      <c r="A859" s="5">
        <v>15.6</v>
      </c>
      <c r="B859" s="5">
        <v>36486.0</v>
      </c>
    </row>
    <row r="860">
      <c r="A860" s="5">
        <v>14.1</v>
      </c>
      <c r="B860" s="5">
        <v>18541.0</v>
      </c>
    </row>
    <row r="861">
      <c r="A861" s="5">
        <v>15.6</v>
      </c>
      <c r="B861" s="5">
        <v>35644.0</v>
      </c>
    </row>
    <row r="862">
      <c r="A862" s="5">
        <v>15.6</v>
      </c>
      <c r="B862" s="5">
        <v>19660.0</v>
      </c>
    </row>
    <row r="863">
      <c r="A863" s="5">
        <v>13.3</v>
      </c>
      <c r="B863" s="5">
        <v>95851.0</v>
      </c>
    </row>
    <row r="864">
      <c r="A864" s="5">
        <v>15.6</v>
      </c>
      <c r="B864" s="5">
        <v>24280.0</v>
      </c>
    </row>
    <row r="865">
      <c r="A865" s="5">
        <v>17.3</v>
      </c>
      <c r="B865" s="5">
        <v>72988.0</v>
      </c>
    </row>
    <row r="866">
      <c r="A866" s="5">
        <v>11.6</v>
      </c>
      <c r="B866" s="5">
        <v>15824.0</v>
      </c>
    </row>
    <row r="867">
      <c r="A867" s="5">
        <v>17.3</v>
      </c>
      <c r="B867" s="5">
        <v>20193.0</v>
      </c>
    </row>
    <row r="868">
      <c r="A868" s="5">
        <v>14.0</v>
      </c>
      <c r="B868" s="5">
        <v>67399.0</v>
      </c>
    </row>
    <row r="869">
      <c r="A869" s="5">
        <v>13.3</v>
      </c>
      <c r="B869" s="5">
        <v>74539.0</v>
      </c>
    </row>
    <row r="870">
      <c r="A870" s="5">
        <v>15.0</v>
      </c>
      <c r="B870" s="5">
        <v>90523.0</v>
      </c>
    </row>
    <row r="871">
      <c r="A871" s="5">
        <v>14.0</v>
      </c>
      <c r="B871" s="5">
        <v>95851.0</v>
      </c>
    </row>
    <row r="872">
      <c r="A872" s="5">
        <v>17.3</v>
      </c>
      <c r="B872" s="5">
        <v>141139.0</v>
      </c>
    </row>
    <row r="873">
      <c r="A873" s="5">
        <v>13.3</v>
      </c>
      <c r="B873" s="5">
        <v>78588.0</v>
      </c>
    </row>
    <row r="874">
      <c r="A874" s="5">
        <v>15.6</v>
      </c>
      <c r="B874" s="5">
        <v>49497.0</v>
      </c>
    </row>
    <row r="875">
      <c r="A875" s="5">
        <v>15.6</v>
      </c>
      <c r="B875" s="5">
        <v>47952.0</v>
      </c>
    </row>
    <row r="876">
      <c r="A876" s="5">
        <v>15.6</v>
      </c>
      <c r="B876" s="5">
        <v>32714.0</v>
      </c>
    </row>
    <row r="877">
      <c r="A877" s="5">
        <v>15.6</v>
      </c>
      <c r="B877" s="5">
        <v>49817.0</v>
      </c>
    </row>
    <row r="878">
      <c r="A878" s="5">
        <v>13.3</v>
      </c>
      <c r="B878" s="5">
        <v>107258.0</v>
      </c>
    </row>
    <row r="879">
      <c r="A879" s="5">
        <v>17.3</v>
      </c>
      <c r="B879" s="5">
        <v>68145.0</v>
      </c>
    </row>
    <row r="880">
      <c r="A880" s="5">
        <v>13.3</v>
      </c>
      <c r="B880" s="5">
        <v>87859.0</v>
      </c>
    </row>
    <row r="881">
      <c r="A881" s="5">
        <v>14.0</v>
      </c>
      <c r="B881" s="5">
        <v>109171.0</v>
      </c>
    </row>
    <row r="882">
      <c r="A882" s="5">
        <v>15.6</v>
      </c>
      <c r="B882" s="5">
        <v>104588.0</v>
      </c>
    </row>
    <row r="883">
      <c r="A883" s="5">
        <v>15.6</v>
      </c>
      <c r="B883" s="5">
        <v>111835.0</v>
      </c>
    </row>
    <row r="884">
      <c r="A884" s="5">
        <v>12.5</v>
      </c>
      <c r="B884" s="5">
        <v>79014.0</v>
      </c>
    </row>
    <row r="885">
      <c r="A885" s="5">
        <v>15.6</v>
      </c>
      <c r="B885" s="5">
        <v>19128.0</v>
      </c>
    </row>
    <row r="886">
      <c r="A886" s="5">
        <v>15.6</v>
      </c>
      <c r="B886" s="5">
        <v>42038.0</v>
      </c>
    </row>
    <row r="887">
      <c r="A887" s="5">
        <v>14.0</v>
      </c>
      <c r="B887" s="5">
        <v>101179.0</v>
      </c>
    </row>
    <row r="888">
      <c r="A888" s="5">
        <v>14.0</v>
      </c>
      <c r="B888" s="5">
        <v>64202.0</v>
      </c>
    </row>
    <row r="889">
      <c r="A889" s="5">
        <v>12.5</v>
      </c>
      <c r="B889" s="5">
        <v>165168.0</v>
      </c>
    </row>
    <row r="890">
      <c r="A890" s="5">
        <v>15.6</v>
      </c>
      <c r="B890" s="5">
        <v>42038.0</v>
      </c>
    </row>
    <row r="891">
      <c r="A891" s="5">
        <v>15.6</v>
      </c>
      <c r="B891" s="5">
        <v>54292.0</v>
      </c>
    </row>
    <row r="892">
      <c r="A892" s="5">
        <v>15.6</v>
      </c>
      <c r="B892" s="5">
        <v>26587.0</v>
      </c>
    </row>
    <row r="893">
      <c r="A893" s="5">
        <v>13.3</v>
      </c>
      <c r="B893" s="5">
        <v>46940.0</v>
      </c>
    </row>
    <row r="894">
      <c r="A894" s="5">
        <v>13.3</v>
      </c>
      <c r="B894" s="5">
        <v>51149.0</v>
      </c>
    </row>
    <row r="895">
      <c r="A895" s="5">
        <v>17.3</v>
      </c>
      <c r="B895" s="5">
        <v>85195.0</v>
      </c>
    </row>
    <row r="896">
      <c r="A896" s="5">
        <v>15.6</v>
      </c>
      <c r="B896" s="5">
        <v>71875.0</v>
      </c>
    </row>
    <row r="897">
      <c r="A897" s="5">
        <v>15.6</v>
      </c>
      <c r="B897" s="5">
        <v>59669.0</v>
      </c>
    </row>
    <row r="898">
      <c r="A898" s="5">
        <v>15.6</v>
      </c>
      <c r="B898" s="5">
        <v>36496.0</v>
      </c>
    </row>
    <row r="899">
      <c r="A899" s="5">
        <v>15.6</v>
      </c>
      <c r="B899" s="5">
        <v>69104.0</v>
      </c>
    </row>
    <row r="900">
      <c r="A900" s="5">
        <v>13.3</v>
      </c>
      <c r="B900" s="5">
        <v>97236.0</v>
      </c>
    </row>
    <row r="901">
      <c r="A901" s="5">
        <v>15.6</v>
      </c>
      <c r="B901" s="5">
        <v>38889.0</v>
      </c>
    </row>
    <row r="902">
      <c r="A902" s="5">
        <v>12.5</v>
      </c>
      <c r="B902" s="5">
        <v>87912.0</v>
      </c>
    </row>
    <row r="903">
      <c r="A903" s="5">
        <v>15.6</v>
      </c>
      <c r="B903" s="5">
        <v>62071.0</v>
      </c>
    </row>
    <row r="904">
      <c r="A904" s="5">
        <v>15.6</v>
      </c>
      <c r="B904" s="5">
        <v>37725.0</v>
      </c>
    </row>
    <row r="905">
      <c r="A905" s="5">
        <v>14.0</v>
      </c>
      <c r="B905" s="5">
        <v>61219.0</v>
      </c>
    </row>
    <row r="906">
      <c r="A906" s="5">
        <v>15.6</v>
      </c>
      <c r="B906" s="5">
        <v>16464.0</v>
      </c>
    </row>
    <row r="907">
      <c r="A907" s="5">
        <v>12.5</v>
      </c>
      <c r="B907" s="5">
        <v>84129.0</v>
      </c>
    </row>
    <row r="908">
      <c r="A908" s="5">
        <v>15.6</v>
      </c>
      <c r="B908" s="5">
        <v>15393.0</v>
      </c>
    </row>
    <row r="909">
      <c r="A909" s="5">
        <v>13.3</v>
      </c>
      <c r="B909" s="5">
        <v>95851.0</v>
      </c>
    </row>
    <row r="910">
      <c r="A910" s="5">
        <v>14.0</v>
      </c>
      <c r="B910" s="5">
        <v>58874.0</v>
      </c>
    </row>
    <row r="911">
      <c r="A911" s="5">
        <v>12.5</v>
      </c>
      <c r="B911" s="5">
        <v>88924.0</v>
      </c>
    </row>
    <row r="912">
      <c r="A912" s="5">
        <v>15.6</v>
      </c>
      <c r="B912" s="5">
        <v>29762.0</v>
      </c>
    </row>
    <row r="913">
      <c r="A913" s="5">
        <v>15.6</v>
      </c>
      <c r="B913" s="5">
        <v>63883.0</v>
      </c>
    </row>
    <row r="914">
      <c r="A914" s="5">
        <v>17.3</v>
      </c>
      <c r="B914" s="5">
        <v>146946.0</v>
      </c>
    </row>
    <row r="915">
      <c r="A915" s="5">
        <v>17.3</v>
      </c>
      <c r="B915" s="5">
        <v>74539.0</v>
      </c>
    </row>
    <row r="916">
      <c r="A916" s="5">
        <v>17.3</v>
      </c>
      <c r="B916" s="5">
        <v>28238.0</v>
      </c>
    </row>
    <row r="917">
      <c r="A917" s="5">
        <v>15.6</v>
      </c>
      <c r="B917" s="5">
        <v>32980.0</v>
      </c>
    </row>
    <row r="918">
      <c r="A918" s="5">
        <v>15.6</v>
      </c>
      <c r="B918" s="5">
        <v>59620.0</v>
      </c>
    </row>
    <row r="919">
      <c r="A919" s="5">
        <v>11.3</v>
      </c>
      <c r="B919" s="5">
        <v>69211.0</v>
      </c>
    </row>
    <row r="920">
      <c r="A920" s="5">
        <v>15.6</v>
      </c>
      <c r="B920" s="5">
        <v>53227.0</v>
      </c>
    </row>
    <row r="921">
      <c r="A921" s="5">
        <v>12.5</v>
      </c>
      <c r="B921" s="5">
        <v>78439.0</v>
      </c>
    </row>
    <row r="922">
      <c r="A922" s="5">
        <v>15.6</v>
      </c>
      <c r="B922" s="5">
        <v>36497.0</v>
      </c>
    </row>
    <row r="923">
      <c r="A923" s="5">
        <v>17.3</v>
      </c>
      <c r="B923" s="5">
        <v>35112.0</v>
      </c>
    </row>
    <row r="924">
      <c r="A924" s="5">
        <v>14.0</v>
      </c>
      <c r="B924" s="5">
        <v>18595.0</v>
      </c>
    </row>
    <row r="925">
      <c r="A925" s="5">
        <v>15.6</v>
      </c>
      <c r="B925" s="5">
        <v>119827.0</v>
      </c>
    </row>
    <row r="926">
      <c r="A926" s="5">
        <v>14.0</v>
      </c>
      <c r="B926" s="5">
        <v>94572.0</v>
      </c>
    </row>
    <row r="927">
      <c r="A927" s="5">
        <v>13.3</v>
      </c>
      <c r="B927" s="5">
        <v>77789.0</v>
      </c>
    </row>
    <row r="928">
      <c r="A928" s="5">
        <v>12.5</v>
      </c>
      <c r="B928" s="5">
        <v>61752.0</v>
      </c>
    </row>
    <row r="929">
      <c r="A929" s="5">
        <v>14.0</v>
      </c>
      <c r="B929" s="5">
        <v>79333.0</v>
      </c>
    </row>
    <row r="930">
      <c r="A930" s="5">
        <v>17.3</v>
      </c>
      <c r="B930" s="5">
        <v>168045.0</v>
      </c>
    </row>
    <row r="931">
      <c r="A931" s="5">
        <v>13.3</v>
      </c>
      <c r="B931" s="5">
        <v>101179.0</v>
      </c>
    </row>
    <row r="932">
      <c r="A932" s="5">
        <v>11.6</v>
      </c>
      <c r="B932" s="5">
        <v>41292.0</v>
      </c>
    </row>
    <row r="933">
      <c r="A933" s="5">
        <v>13.3</v>
      </c>
      <c r="B933" s="5">
        <v>67559.0</v>
      </c>
    </row>
    <row r="934">
      <c r="A934" s="5">
        <v>11.6</v>
      </c>
      <c r="B934" s="5">
        <v>20726.0</v>
      </c>
    </row>
    <row r="935">
      <c r="A935" s="5">
        <v>13.3</v>
      </c>
      <c r="B935" s="5">
        <v>81785.0</v>
      </c>
    </row>
    <row r="936">
      <c r="A936" s="5">
        <v>12.5</v>
      </c>
      <c r="B936" s="5">
        <v>93773.0</v>
      </c>
    </row>
    <row r="937">
      <c r="A937" s="5">
        <v>15.6</v>
      </c>
      <c r="B937" s="5">
        <v>53760.0</v>
      </c>
    </row>
    <row r="938">
      <c r="A938" s="5">
        <v>12.5</v>
      </c>
      <c r="B938" s="5">
        <v>95371.0</v>
      </c>
    </row>
    <row r="939">
      <c r="A939" s="5">
        <v>15.6</v>
      </c>
      <c r="B939" s="5">
        <v>45102.0</v>
      </c>
    </row>
    <row r="940">
      <c r="A940" s="5">
        <v>15.6</v>
      </c>
      <c r="B940" s="5">
        <v>24808.0</v>
      </c>
    </row>
    <row r="941">
      <c r="A941" s="5">
        <v>15.6</v>
      </c>
      <c r="B941" s="5">
        <v>43956.0</v>
      </c>
    </row>
    <row r="942">
      <c r="A942" s="5">
        <v>15.6</v>
      </c>
      <c r="B942" s="5">
        <v>36497.0</v>
      </c>
    </row>
    <row r="943">
      <c r="A943" s="5">
        <v>17.3</v>
      </c>
      <c r="B943" s="5">
        <v>167779.0</v>
      </c>
    </row>
    <row r="944">
      <c r="A944" s="5">
        <v>15.6</v>
      </c>
      <c r="B944" s="5">
        <v>37030.0</v>
      </c>
    </row>
    <row r="945">
      <c r="A945" s="5">
        <v>13.3</v>
      </c>
      <c r="B945" s="5">
        <v>101179.0</v>
      </c>
    </row>
    <row r="946">
      <c r="A946" s="5">
        <v>14.0</v>
      </c>
      <c r="B946" s="5">
        <v>104588.0</v>
      </c>
    </row>
    <row r="947">
      <c r="A947" s="5">
        <v>17.3</v>
      </c>
      <c r="B947" s="5">
        <v>149184.0</v>
      </c>
    </row>
    <row r="948">
      <c r="A948" s="5">
        <v>14.0</v>
      </c>
      <c r="B948" s="5">
        <v>62870.0</v>
      </c>
    </row>
    <row r="949">
      <c r="A949" s="5">
        <v>17.3</v>
      </c>
      <c r="B949" s="5">
        <v>109219.0</v>
      </c>
    </row>
    <row r="950">
      <c r="A950" s="5">
        <v>15.6</v>
      </c>
      <c r="B950" s="5">
        <v>52161.0</v>
      </c>
    </row>
    <row r="951">
      <c r="A951" s="5">
        <v>14.0</v>
      </c>
      <c r="B951" s="5">
        <v>53387.0</v>
      </c>
    </row>
    <row r="952">
      <c r="A952" s="5">
        <v>15.6</v>
      </c>
      <c r="B952" s="5">
        <v>95851.0</v>
      </c>
    </row>
    <row r="953">
      <c r="A953" s="5">
        <v>17.3</v>
      </c>
      <c r="B953" s="5">
        <v>93187.0</v>
      </c>
    </row>
    <row r="954">
      <c r="A954" s="5">
        <v>15.6</v>
      </c>
      <c r="B954" s="5">
        <v>69211.0</v>
      </c>
    </row>
    <row r="955">
      <c r="A955" s="5">
        <v>13.3</v>
      </c>
      <c r="B955" s="5">
        <v>63670.0</v>
      </c>
    </row>
    <row r="956">
      <c r="A956" s="5">
        <v>15.6</v>
      </c>
      <c r="B956" s="5">
        <v>29251.0</v>
      </c>
    </row>
    <row r="957">
      <c r="A957" s="5">
        <v>15.6</v>
      </c>
      <c r="B957" s="5">
        <v>34579.0</v>
      </c>
    </row>
    <row r="958">
      <c r="A958" s="5">
        <v>14.0</v>
      </c>
      <c r="B958" s="5">
        <v>48751.0</v>
      </c>
    </row>
    <row r="959">
      <c r="A959" s="5">
        <v>15.6</v>
      </c>
      <c r="B959" s="5">
        <v>31915.0</v>
      </c>
    </row>
    <row r="960">
      <c r="A960" s="5">
        <v>15.6</v>
      </c>
      <c r="B960" s="5">
        <v>42944.0</v>
      </c>
    </row>
    <row r="961">
      <c r="A961" s="5">
        <v>15.6</v>
      </c>
      <c r="B961" s="5">
        <v>63350.0</v>
      </c>
    </row>
    <row r="962">
      <c r="A962" s="5">
        <v>15.6</v>
      </c>
      <c r="B962" s="5">
        <v>39907.0</v>
      </c>
    </row>
    <row r="963">
      <c r="A963" s="5">
        <v>14.0</v>
      </c>
      <c r="B963" s="5">
        <v>59620.0</v>
      </c>
    </row>
    <row r="964">
      <c r="A964" s="5">
        <v>12.5</v>
      </c>
      <c r="B964" s="5">
        <v>101658.0</v>
      </c>
    </row>
    <row r="965">
      <c r="A965" s="5">
        <v>15.6</v>
      </c>
      <c r="B965" s="5">
        <v>26587.0</v>
      </c>
    </row>
    <row r="966">
      <c r="A966" s="5">
        <v>15.6</v>
      </c>
      <c r="B966" s="5">
        <v>14419.0</v>
      </c>
    </row>
    <row r="967">
      <c r="A967" s="5">
        <v>15.6</v>
      </c>
      <c r="B967" s="5">
        <v>71875.0</v>
      </c>
    </row>
    <row r="968">
      <c r="A968" s="5">
        <v>13.3</v>
      </c>
      <c r="B968" s="5">
        <v>61272.0</v>
      </c>
    </row>
    <row r="969">
      <c r="A969" s="5">
        <v>13.3</v>
      </c>
      <c r="B969" s="5">
        <v>71875.0</v>
      </c>
    </row>
    <row r="970">
      <c r="A970" s="5">
        <v>15.6</v>
      </c>
      <c r="B970" s="5">
        <v>20246.0</v>
      </c>
    </row>
    <row r="971">
      <c r="A971" s="5">
        <v>15.6</v>
      </c>
      <c r="B971" s="5">
        <v>95851.0</v>
      </c>
    </row>
    <row r="972">
      <c r="A972" s="5">
        <v>14.0</v>
      </c>
      <c r="B972" s="5">
        <v>111302.0</v>
      </c>
    </row>
    <row r="973">
      <c r="A973" s="5">
        <v>15.6</v>
      </c>
      <c r="B973" s="5">
        <v>67133.0</v>
      </c>
    </row>
    <row r="974">
      <c r="A974" s="5">
        <v>13.3</v>
      </c>
      <c r="B974" s="5">
        <v>63350.0</v>
      </c>
    </row>
    <row r="975">
      <c r="A975" s="5">
        <v>15.6</v>
      </c>
      <c r="B975" s="5">
        <v>29144.0</v>
      </c>
    </row>
    <row r="976">
      <c r="A976" s="5">
        <v>14.0</v>
      </c>
      <c r="B976" s="5">
        <v>41505.0</v>
      </c>
    </row>
    <row r="977">
      <c r="A977" s="5">
        <v>13.3</v>
      </c>
      <c r="B977" s="5">
        <v>63670.0</v>
      </c>
    </row>
    <row r="978">
      <c r="A978" s="5">
        <v>14.0</v>
      </c>
      <c r="B978" s="5">
        <v>58607.0</v>
      </c>
    </row>
    <row r="979">
      <c r="A979" s="5">
        <v>14.0</v>
      </c>
      <c r="B979" s="5">
        <v>64202.0</v>
      </c>
    </row>
    <row r="980">
      <c r="A980" s="5">
        <v>14.0</v>
      </c>
      <c r="B980" s="5">
        <v>77203.0</v>
      </c>
    </row>
    <row r="981">
      <c r="A981" s="5">
        <v>14.0</v>
      </c>
      <c r="B981" s="5">
        <v>55905.0</v>
      </c>
    </row>
    <row r="982">
      <c r="A982" s="5">
        <v>14.0</v>
      </c>
      <c r="B982" s="5">
        <v>36444.0</v>
      </c>
    </row>
    <row r="983">
      <c r="A983" s="5">
        <v>15.6</v>
      </c>
      <c r="B983" s="5">
        <v>50563.0</v>
      </c>
    </row>
    <row r="984">
      <c r="A984" s="5">
        <v>12.5</v>
      </c>
      <c r="B984" s="5">
        <v>81998.0</v>
      </c>
    </row>
    <row r="985">
      <c r="A985" s="5">
        <v>14.0</v>
      </c>
      <c r="B985" s="5">
        <v>84715.0</v>
      </c>
    </row>
    <row r="986">
      <c r="A986" s="5">
        <v>14.0</v>
      </c>
      <c r="B986" s="5">
        <v>100551.0</v>
      </c>
    </row>
    <row r="987">
      <c r="A987" s="5">
        <v>13.3</v>
      </c>
      <c r="B987" s="5">
        <v>42624.0</v>
      </c>
    </row>
    <row r="988">
      <c r="A988" s="5">
        <v>13.3</v>
      </c>
      <c r="B988" s="5">
        <v>64469.0</v>
      </c>
    </row>
    <row r="989">
      <c r="A989" s="5">
        <v>15.6</v>
      </c>
      <c r="B989" s="5">
        <v>41025.0</v>
      </c>
    </row>
    <row r="990">
      <c r="A990" s="5">
        <v>17.3</v>
      </c>
      <c r="B990" s="5">
        <v>158135.0</v>
      </c>
    </row>
    <row r="991">
      <c r="A991" s="5">
        <v>14.0</v>
      </c>
      <c r="B991" s="5">
        <v>79387.0</v>
      </c>
    </row>
    <row r="992">
      <c r="A992" s="5">
        <v>14.0</v>
      </c>
      <c r="B992" s="5">
        <v>118761.0</v>
      </c>
    </row>
    <row r="993">
      <c r="A993" s="5">
        <v>15.6</v>
      </c>
      <c r="B993" s="5">
        <v>42410.0</v>
      </c>
    </row>
    <row r="994">
      <c r="A994" s="5">
        <v>13.3</v>
      </c>
      <c r="B994" s="5">
        <v>84715.0</v>
      </c>
    </row>
    <row r="995">
      <c r="A995" s="5">
        <v>13.3</v>
      </c>
      <c r="B995" s="5">
        <v>61219.0</v>
      </c>
    </row>
    <row r="996">
      <c r="A996" s="5">
        <v>14.0</v>
      </c>
      <c r="B996" s="5">
        <v>63160.0</v>
      </c>
    </row>
    <row r="997">
      <c r="A997" s="5">
        <v>15.6</v>
      </c>
      <c r="B997" s="5">
        <v>55754.0</v>
      </c>
    </row>
    <row r="998">
      <c r="A998" s="5">
        <v>12.5</v>
      </c>
      <c r="B998" s="5">
        <v>83064.0</v>
      </c>
    </row>
    <row r="999">
      <c r="A999" s="5">
        <v>14.0</v>
      </c>
      <c r="B999" s="5">
        <v>63350.0</v>
      </c>
    </row>
    <row r="1000">
      <c r="A1000" s="5">
        <v>14.0</v>
      </c>
      <c r="B1000" s="5">
        <v>56477.0</v>
      </c>
    </row>
    <row r="1001">
      <c r="A1001" s="5">
        <v>13.3</v>
      </c>
      <c r="B1001" s="5">
        <v>86527.0</v>
      </c>
    </row>
  </sheetData>
  <drawing r:id="rId1"/>
</worksheet>
</file>