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tvi\Dropbox\OneDrive_DTUCPH\Teaching\IQIS Experimental Course 2025\"/>
    </mc:Choice>
  </mc:AlternateContent>
  <xr:revisionPtr revIDLastSave="0" documentId="13_ncr:9_{1B3C150A-590B-4CF1-8F01-1E3ECEA386ED}" xr6:coauthVersionLast="47" xr6:coauthVersionMax="47" xr10:uidLastSave="{00000000-0000-0000-0000-000000000000}"/>
  <bookViews>
    <workbookView xWindow="-108" yWindow="-108" windowWidth="23256" windowHeight="12456" xr2:uid="{3DBC897F-1F92-4999-BBD8-2E30AE67B9C6}"/>
  </bookViews>
  <sheets>
    <sheet name="WaveData20251008_347" sheetId="1" r:id="rId1"/>
  </sheets>
  <calcPr calcId="0"/>
</workbook>
</file>

<file path=xl/sharedStrings.xml><?xml version="1.0" encoding="utf-8"?>
<sst xmlns="http://schemas.openxmlformats.org/spreadsheetml/2006/main" count="53" uniqueCount="39">
  <si>
    <t>File</t>
  </si>
  <si>
    <t>WaveData20251008_347.csv</t>
  </si>
  <si>
    <t>Date/Time</t>
  </si>
  <si>
    <t>25-10-08/15:38</t>
  </si>
  <si>
    <t>Trace</t>
  </si>
  <si>
    <t>A</t>
  </si>
  <si>
    <t>Center Wavelength</t>
  </si>
  <si>
    <t>nm</t>
  </si>
  <si>
    <t>Span Wavelength</t>
  </si>
  <si>
    <t>Start Wavelength</t>
  </si>
  <si>
    <t>Stop Wavelength</t>
  </si>
  <si>
    <t>Value In Air/Vacuum</t>
  </si>
  <si>
    <t>Vacuum</t>
  </si>
  <si>
    <t>Optical Attenuater</t>
  </si>
  <si>
    <t>Off</t>
  </si>
  <si>
    <t>Resolution</t>
  </si>
  <si>
    <t>Actual Resolution</t>
  </si>
  <si>
    <t>VBW</t>
  </si>
  <si>
    <t>Hz</t>
  </si>
  <si>
    <t>Point Average</t>
  </si>
  <si>
    <t>Sweep Average</t>
  </si>
  <si>
    <t>Smooth</t>
  </si>
  <si>
    <t>Sampling Points</t>
  </si>
  <si>
    <t>pt</t>
  </si>
  <si>
    <t>Trace Type</t>
  </si>
  <si>
    <t>Write</t>
  </si>
  <si>
    <t>Trace Storage Mode</t>
  </si>
  <si>
    <t>Trace Calculate Trace 1</t>
  </si>
  <si>
    <t>-</t>
  </si>
  <si>
    <t>Trace Calculate Trace 2</t>
  </si>
  <si>
    <t>Dynamic Range</t>
  </si>
  <si>
    <t>Normal</t>
  </si>
  <si>
    <t>Ext-Trigger</t>
  </si>
  <si>
    <t>Interval Time</t>
  </si>
  <si>
    <t>MM Mode</t>
  </si>
  <si>
    <t>Start</t>
  </si>
  <si>
    <t>Stop</t>
  </si>
  <si>
    <t>Wavelength(A)</t>
  </si>
  <si>
    <t>Level(A)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</si>
</sst>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Pump Laser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WaveData20251008_347!$A$1000:$A$4000</c:f>
              <c:numCache>
                <c:formatCode>General</c:formatCode>
                <c:ptCount val="3001"/>
                <c:pt idx="0">
                  <c:v>1544.25</c:v>
                </c:pt>
                <c:pt idx="1">
                  <c:v>1544.251</c:v>
                </c:pt>
                <c:pt idx="2">
                  <c:v>1544.252</c:v>
                </c:pt>
                <c:pt idx="3">
                  <c:v>1544.2529999999999</c:v>
                </c:pt>
                <c:pt idx="4">
                  <c:v>1544.2539999999999</c:v>
                </c:pt>
                <c:pt idx="5">
                  <c:v>1544.2550000000001</c:v>
                </c:pt>
                <c:pt idx="6">
                  <c:v>1544.2560000000001</c:v>
                </c:pt>
                <c:pt idx="7">
                  <c:v>1544.2570000000001</c:v>
                </c:pt>
                <c:pt idx="8">
                  <c:v>1544.258</c:v>
                </c:pt>
                <c:pt idx="9">
                  <c:v>1544.259</c:v>
                </c:pt>
                <c:pt idx="10">
                  <c:v>1544.26</c:v>
                </c:pt>
                <c:pt idx="11">
                  <c:v>1544.261</c:v>
                </c:pt>
                <c:pt idx="12">
                  <c:v>1544.2619999999999</c:v>
                </c:pt>
                <c:pt idx="13">
                  <c:v>1544.2629999999999</c:v>
                </c:pt>
                <c:pt idx="14">
                  <c:v>1544.2639999999999</c:v>
                </c:pt>
                <c:pt idx="15">
                  <c:v>1544.2650000000001</c:v>
                </c:pt>
                <c:pt idx="16">
                  <c:v>1544.2660000000001</c:v>
                </c:pt>
                <c:pt idx="17">
                  <c:v>1544.2670000000001</c:v>
                </c:pt>
                <c:pt idx="18">
                  <c:v>1544.268</c:v>
                </c:pt>
                <c:pt idx="19">
                  <c:v>1544.269</c:v>
                </c:pt>
                <c:pt idx="20">
                  <c:v>1544.27</c:v>
                </c:pt>
                <c:pt idx="21">
                  <c:v>1544.271</c:v>
                </c:pt>
                <c:pt idx="22">
                  <c:v>1544.2719999999999</c:v>
                </c:pt>
                <c:pt idx="23">
                  <c:v>1544.2729999999999</c:v>
                </c:pt>
                <c:pt idx="24">
                  <c:v>1544.2739999999999</c:v>
                </c:pt>
                <c:pt idx="25">
                  <c:v>1544.2750000000001</c:v>
                </c:pt>
                <c:pt idx="26">
                  <c:v>1544.2760000000001</c:v>
                </c:pt>
                <c:pt idx="27">
                  <c:v>1544.277</c:v>
                </c:pt>
                <c:pt idx="28">
                  <c:v>1544.278</c:v>
                </c:pt>
                <c:pt idx="29">
                  <c:v>1544.279</c:v>
                </c:pt>
                <c:pt idx="30">
                  <c:v>1544.28</c:v>
                </c:pt>
                <c:pt idx="31">
                  <c:v>1544.2809999999999</c:v>
                </c:pt>
                <c:pt idx="32">
                  <c:v>1544.2819999999999</c:v>
                </c:pt>
                <c:pt idx="33">
                  <c:v>1544.2829999999999</c:v>
                </c:pt>
                <c:pt idx="34">
                  <c:v>1544.2840000000001</c:v>
                </c:pt>
                <c:pt idx="35">
                  <c:v>1544.2850000000001</c:v>
                </c:pt>
                <c:pt idx="36">
                  <c:v>1544.2860000000001</c:v>
                </c:pt>
                <c:pt idx="37">
                  <c:v>1544.287</c:v>
                </c:pt>
                <c:pt idx="38">
                  <c:v>1544.288</c:v>
                </c:pt>
                <c:pt idx="39">
                  <c:v>1544.289</c:v>
                </c:pt>
                <c:pt idx="40">
                  <c:v>1544.29</c:v>
                </c:pt>
                <c:pt idx="41">
                  <c:v>1544.2909999999999</c:v>
                </c:pt>
                <c:pt idx="42">
                  <c:v>1544.2919999999999</c:v>
                </c:pt>
                <c:pt idx="43">
                  <c:v>1544.2929999999999</c:v>
                </c:pt>
                <c:pt idx="44">
                  <c:v>1544.2940000000001</c:v>
                </c:pt>
                <c:pt idx="45">
                  <c:v>1544.2950000000001</c:v>
                </c:pt>
                <c:pt idx="46">
                  <c:v>1544.296</c:v>
                </c:pt>
                <c:pt idx="47">
                  <c:v>1544.297</c:v>
                </c:pt>
                <c:pt idx="48">
                  <c:v>1544.298</c:v>
                </c:pt>
                <c:pt idx="49">
                  <c:v>1544.299</c:v>
                </c:pt>
                <c:pt idx="50">
                  <c:v>1544.3</c:v>
                </c:pt>
                <c:pt idx="51">
                  <c:v>1544.3009999999999</c:v>
                </c:pt>
                <c:pt idx="52">
                  <c:v>1544.3019999999999</c:v>
                </c:pt>
                <c:pt idx="53">
                  <c:v>1544.3030000000001</c:v>
                </c:pt>
                <c:pt idx="54">
                  <c:v>1544.3040000000001</c:v>
                </c:pt>
                <c:pt idx="55">
                  <c:v>1544.3050000000001</c:v>
                </c:pt>
                <c:pt idx="56">
                  <c:v>1544.306</c:v>
                </c:pt>
                <c:pt idx="57">
                  <c:v>1544.307</c:v>
                </c:pt>
                <c:pt idx="58">
                  <c:v>1544.308</c:v>
                </c:pt>
                <c:pt idx="59">
                  <c:v>1544.309</c:v>
                </c:pt>
                <c:pt idx="60">
                  <c:v>1544.31</c:v>
                </c:pt>
                <c:pt idx="61">
                  <c:v>1544.3109999999999</c:v>
                </c:pt>
                <c:pt idx="62">
                  <c:v>1544.3119999999999</c:v>
                </c:pt>
                <c:pt idx="63">
                  <c:v>1544.3130000000001</c:v>
                </c:pt>
                <c:pt idx="64">
                  <c:v>1544.3140000000001</c:v>
                </c:pt>
                <c:pt idx="65">
                  <c:v>1544.3150000000001</c:v>
                </c:pt>
                <c:pt idx="66">
                  <c:v>1544.316</c:v>
                </c:pt>
                <c:pt idx="67">
                  <c:v>1544.317</c:v>
                </c:pt>
                <c:pt idx="68">
                  <c:v>1544.318</c:v>
                </c:pt>
                <c:pt idx="69">
                  <c:v>1544.319</c:v>
                </c:pt>
                <c:pt idx="70">
                  <c:v>1544.32</c:v>
                </c:pt>
                <c:pt idx="71">
                  <c:v>1544.3209999999999</c:v>
                </c:pt>
                <c:pt idx="72">
                  <c:v>1544.3219999999999</c:v>
                </c:pt>
                <c:pt idx="73">
                  <c:v>1544.3230000000001</c:v>
                </c:pt>
                <c:pt idx="74">
                  <c:v>1544.3240000000001</c:v>
                </c:pt>
                <c:pt idx="75">
                  <c:v>1544.325</c:v>
                </c:pt>
                <c:pt idx="76">
                  <c:v>1544.326</c:v>
                </c:pt>
                <c:pt idx="77">
                  <c:v>1544.327</c:v>
                </c:pt>
                <c:pt idx="78">
                  <c:v>1544.328</c:v>
                </c:pt>
                <c:pt idx="79">
                  <c:v>1544.329</c:v>
                </c:pt>
                <c:pt idx="80">
                  <c:v>1544.33</c:v>
                </c:pt>
                <c:pt idx="81">
                  <c:v>1544.3309999999999</c:v>
                </c:pt>
                <c:pt idx="82">
                  <c:v>1544.3320000000001</c:v>
                </c:pt>
                <c:pt idx="83">
                  <c:v>1544.3330000000001</c:v>
                </c:pt>
                <c:pt idx="84">
                  <c:v>1544.3340000000001</c:v>
                </c:pt>
                <c:pt idx="85">
                  <c:v>1544.335</c:v>
                </c:pt>
                <c:pt idx="86">
                  <c:v>1544.336</c:v>
                </c:pt>
                <c:pt idx="87">
                  <c:v>1544.337</c:v>
                </c:pt>
                <c:pt idx="88">
                  <c:v>1544.338</c:v>
                </c:pt>
                <c:pt idx="89">
                  <c:v>1544.3389999999999</c:v>
                </c:pt>
                <c:pt idx="90">
                  <c:v>1544.34</c:v>
                </c:pt>
                <c:pt idx="91">
                  <c:v>1544.3409999999999</c:v>
                </c:pt>
                <c:pt idx="92">
                  <c:v>1544.3420000000001</c:v>
                </c:pt>
                <c:pt idx="93">
                  <c:v>1544.3430000000001</c:v>
                </c:pt>
                <c:pt idx="94">
                  <c:v>1544.3440000000001</c:v>
                </c:pt>
                <c:pt idx="95">
                  <c:v>1544.345</c:v>
                </c:pt>
                <c:pt idx="96">
                  <c:v>1544.346</c:v>
                </c:pt>
                <c:pt idx="97">
                  <c:v>1544.347</c:v>
                </c:pt>
                <c:pt idx="98">
                  <c:v>1544.348</c:v>
                </c:pt>
                <c:pt idx="99">
                  <c:v>1544.3489999999999</c:v>
                </c:pt>
                <c:pt idx="100">
                  <c:v>1544.35</c:v>
                </c:pt>
                <c:pt idx="101">
                  <c:v>1544.3510000000001</c:v>
                </c:pt>
                <c:pt idx="102">
                  <c:v>1544.3520000000001</c:v>
                </c:pt>
                <c:pt idx="103">
                  <c:v>1544.3530000000001</c:v>
                </c:pt>
                <c:pt idx="104">
                  <c:v>1544.354</c:v>
                </c:pt>
                <c:pt idx="105">
                  <c:v>1544.355</c:v>
                </c:pt>
                <c:pt idx="106">
                  <c:v>1544.356</c:v>
                </c:pt>
                <c:pt idx="107">
                  <c:v>1544.357</c:v>
                </c:pt>
                <c:pt idx="108">
                  <c:v>1544.3579999999999</c:v>
                </c:pt>
                <c:pt idx="109">
                  <c:v>1544.3589999999999</c:v>
                </c:pt>
                <c:pt idx="110">
                  <c:v>1544.36</c:v>
                </c:pt>
                <c:pt idx="111">
                  <c:v>1544.3610000000001</c:v>
                </c:pt>
                <c:pt idx="112">
                  <c:v>1544.3620000000001</c:v>
                </c:pt>
                <c:pt idx="113">
                  <c:v>1544.3630000000001</c:v>
                </c:pt>
                <c:pt idx="114">
                  <c:v>1544.364</c:v>
                </c:pt>
                <c:pt idx="115">
                  <c:v>1544.365</c:v>
                </c:pt>
                <c:pt idx="116">
                  <c:v>1544.366</c:v>
                </c:pt>
                <c:pt idx="117">
                  <c:v>1544.367</c:v>
                </c:pt>
                <c:pt idx="118">
                  <c:v>1544.3679999999999</c:v>
                </c:pt>
                <c:pt idx="119">
                  <c:v>1544.3689999999999</c:v>
                </c:pt>
                <c:pt idx="120">
                  <c:v>1544.37</c:v>
                </c:pt>
                <c:pt idx="121">
                  <c:v>1544.3710000000001</c:v>
                </c:pt>
                <c:pt idx="122">
                  <c:v>1544.3720000000001</c:v>
                </c:pt>
                <c:pt idx="123">
                  <c:v>1544.373</c:v>
                </c:pt>
                <c:pt idx="124">
                  <c:v>1544.374</c:v>
                </c:pt>
                <c:pt idx="125">
                  <c:v>1544.375</c:v>
                </c:pt>
                <c:pt idx="126">
                  <c:v>1544.376</c:v>
                </c:pt>
                <c:pt idx="127">
                  <c:v>1544.377</c:v>
                </c:pt>
                <c:pt idx="128">
                  <c:v>1544.3779999999999</c:v>
                </c:pt>
                <c:pt idx="129">
                  <c:v>1544.3789999999999</c:v>
                </c:pt>
                <c:pt idx="130">
                  <c:v>1544.38</c:v>
                </c:pt>
                <c:pt idx="131">
                  <c:v>1544.3810000000001</c:v>
                </c:pt>
                <c:pt idx="132">
                  <c:v>1544.3820000000001</c:v>
                </c:pt>
                <c:pt idx="133">
                  <c:v>1544.383</c:v>
                </c:pt>
                <c:pt idx="134">
                  <c:v>1544.384</c:v>
                </c:pt>
                <c:pt idx="135">
                  <c:v>1544.385</c:v>
                </c:pt>
                <c:pt idx="136">
                  <c:v>1544.386</c:v>
                </c:pt>
                <c:pt idx="137">
                  <c:v>1544.3869999999999</c:v>
                </c:pt>
                <c:pt idx="138">
                  <c:v>1544.3879999999999</c:v>
                </c:pt>
                <c:pt idx="139">
                  <c:v>1544.3889999999999</c:v>
                </c:pt>
                <c:pt idx="140">
                  <c:v>1544.39</c:v>
                </c:pt>
                <c:pt idx="141">
                  <c:v>1544.3910000000001</c:v>
                </c:pt>
                <c:pt idx="142">
                  <c:v>1544.3920000000001</c:v>
                </c:pt>
                <c:pt idx="143">
                  <c:v>1544.393</c:v>
                </c:pt>
                <c:pt idx="144">
                  <c:v>1544.394</c:v>
                </c:pt>
                <c:pt idx="145">
                  <c:v>1544.395</c:v>
                </c:pt>
                <c:pt idx="146">
                  <c:v>1544.396</c:v>
                </c:pt>
                <c:pt idx="147">
                  <c:v>1544.3969999999999</c:v>
                </c:pt>
                <c:pt idx="148">
                  <c:v>1544.3979999999999</c:v>
                </c:pt>
                <c:pt idx="149">
                  <c:v>1544.3989999999999</c:v>
                </c:pt>
                <c:pt idx="150">
                  <c:v>1544.4</c:v>
                </c:pt>
                <c:pt idx="151">
                  <c:v>1544.4010000000001</c:v>
                </c:pt>
                <c:pt idx="152">
                  <c:v>1544.402</c:v>
                </c:pt>
                <c:pt idx="153">
                  <c:v>1544.403</c:v>
                </c:pt>
                <c:pt idx="154">
                  <c:v>1544.404</c:v>
                </c:pt>
                <c:pt idx="155">
                  <c:v>1544.405</c:v>
                </c:pt>
                <c:pt idx="156">
                  <c:v>1544.4059999999999</c:v>
                </c:pt>
                <c:pt idx="157">
                  <c:v>1544.4069999999999</c:v>
                </c:pt>
                <c:pt idx="158">
                  <c:v>1544.4079999999999</c:v>
                </c:pt>
                <c:pt idx="159">
                  <c:v>1544.4090000000001</c:v>
                </c:pt>
                <c:pt idx="160">
                  <c:v>1544.41</c:v>
                </c:pt>
                <c:pt idx="161">
                  <c:v>1544.4110000000001</c:v>
                </c:pt>
                <c:pt idx="162">
                  <c:v>1544.412</c:v>
                </c:pt>
                <c:pt idx="163">
                  <c:v>1544.413</c:v>
                </c:pt>
                <c:pt idx="164">
                  <c:v>1544.414</c:v>
                </c:pt>
                <c:pt idx="165">
                  <c:v>1544.415</c:v>
                </c:pt>
                <c:pt idx="166">
                  <c:v>1544.4159999999999</c:v>
                </c:pt>
                <c:pt idx="167">
                  <c:v>1544.4169999999999</c:v>
                </c:pt>
                <c:pt idx="168">
                  <c:v>1544.4179999999999</c:v>
                </c:pt>
                <c:pt idx="169">
                  <c:v>1544.4190000000001</c:v>
                </c:pt>
                <c:pt idx="170">
                  <c:v>1544.42</c:v>
                </c:pt>
                <c:pt idx="171">
                  <c:v>1544.421</c:v>
                </c:pt>
                <c:pt idx="172">
                  <c:v>1544.422</c:v>
                </c:pt>
                <c:pt idx="173">
                  <c:v>1544.423</c:v>
                </c:pt>
                <c:pt idx="174">
                  <c:v>1544.424</c:v>
                </c:pt>
                <c:pt idx="175">
                  <c:v>1544.425</c:v>
                </c:pt>
                <c:pt idx="176">
                  <c:v>1544.4259999999999</c:v>
                </c:pt>
                <c:pt idx="177">
                  <c:v>1544.4269999999999</c:v>
                </c:pt>
                <c:pt idx="178">
                  <c:v>1544.4280000000001</c:v>
                </c:pt>
                <c:pt idx="179">
                  <c:v>1544.4290000000001</c:v>
                </c:pt>
                <c:pt idx="180">
                  <c:v>1544.43</c:v>
                </c:pt>
                <c:pt idx="181">
                  <c:v>1544.431</c:v>
                </c:pt>
                <c:pt idx="182">
                  <c:v>1544.432</c:v>
                </c:pt>
                <c:pt idx="183">
                  <c:v>1544.433</c:v>
                </c:pt>
                <c:pt idx="184">
                  <c:v>1544.434</c:v>
                </c:pt>
                <c:pt idx="185">
                  <c:v>1544.4349999999999</c:v>
                </c:pt>
                <c:pt idx="186">
                  <c:v>1544.4359999999999</c:v>
                </c:pt>
                <c:pt idx="187">
                  <c:v>1544.4369999999999</c:v>
                </c:pt>
                <c:pt idx="188">
                  <c:v>1544.4380000000001</c:v>
                </c:pt>
                <c:pt idx="189">
                  <c:v>1544.4390000000001</c:v>
                </c:pt>
                <c:pt idx="190">
                  <c:v>1544.44</c:v>
                </c:pt>
                <c:pt idx="191">
                  <c:v>1544.441</c:v>
                </c:pt>
                <c:pt idx="192">
                  <c:v>1544.442</c:v>
                </c:pt>
                <c:pt idx="193">
                  <c:v>1544.443</c:v>
                </c:pt>
                <c:pt idx="194">
                  <c:v>1544.444</c:v>
                </c:pt>
                <c:pt idx="195">
                  <c:v>1544.4449999999999</c:v>
                </c:pt>
                <c:pt idx="196">
                  <c:v>1544.4459999999999</c:v>
                </c:pt>
                <c:pt idx="197">
                  <c:v>1544.4469999999999</c:v>
                </c:pt>
                <c:pt idx="198">
                  <c:v>1544.4480000000001</c:v>
                </c:pt>
                <c:pt idx="199">
                  <c:v>1544.4490000000001</c:v>
                </c:pt>
                <c:pt idx="200">
                  <c:v>1544.45</c:v>
                </c:pt>
                <c:pt idx="201">
                  <c:v>1544.451</c:v>
                </c:pt>
                <c:pt idx="202">
                  <c:v>1544.452</c:v>
                </c:pt>
                <c:pt idx="203">
                  <c:v>1544.453</c:v>
                </c:pt>
                <c:pt idx="204">
                  <c:v>1544.454</c:v>
                </c:pt>
                <c:pt idx="205">
                  <c:v>1544.4549999999999</c:v>
                </c:pt>
                <c:pt idx="206">
                  <c:v>1544.4559999999999</c:v>
                </c:pt>
                <c:pt idx="207">
                  <c:v>1544.4570000000001</c:v>
                </c:pt>
                <c:pt idx="208">
                  <c:v>1544.4580000000001</c:v>
                </c:pt>
                <c:pt idx="209">
                  <c:v>1544.4590000000001</c:v>
                </c:pt>
                <c:pt idx="210">
                  <c:v>1544.46</c:v>
                </c:pt>
                <c:pt idx="211">
                  <c:v>1544.461</c:v>
                </c:pt>
                <c:pt idx="212">
                  <c:v>1544.462</c:v>
                </c:pt>
                <c:pt idx="213">
                  <c:v>1544.463</c:v>
                </c:pt>
                <c:pt idx="214">
                  <c:v>1544.4639999999999</c:v>
                </c:pt>
                <c:pt idx="215">
                  <c:v>1544.4649999999999</c:v>
                </c:pt>
                <c:pt idx="216">
                  <c:v>1544.4659999999999</c:v>
                </c:pt>
                <c:pt idx="217">
                  <c:v>1544.4670000000001</c:v>
                </c:pt>
                <c:pt idx="218">
                  <c:v>1544.4680000000001</c:v>
                </c:pt>
                <c:pt idx="219">
                  <c:v>1544.4690000000001</c:v>
                </c:pt>
                <c:pt idx="220">
                  <c:v>1544.47</c:v>
                </c:pt>
                <c:pt idx="221">
                  <c:v>1544.471</c:v>
                </c:pt>
                <c:pt idx="222">
                  <c:v>1544.472</c:v>
                </c:pt>
                <c:pt idx="223">
                  <c:v>1544.473</c:v>
                </c:pt>
                <c:pt idx="224">
                  <c:v>1544.4739999999999</c:v>
                </c:pt>
                <c:pt idx="225">
                  <c:v>1544.4749999999999</c:v>
                </c:pt>
                <c:pt idx="226">
                  <c:v>1544.4760000000001</c:v>
                </c:pt>
                <c:pt idx="227">
                  <c:v>1544.4770000000001</c:v>
                </c:pt>
                <c:pt idx="228">
                  <c:v>1544.4780000000001</c:v>
                </c:pt>
                <c:pt idx="229">
                  <c:v>1544.479</c:v>
                </c:pt>
                <c:pt idx="230">
                  <c:v>1544.48</c:v>
                </c:pt>
                <c:pt idx="231">
                  <c:v>1544.481</c:v>
                </c:pt>
                <c:pt idx="232">
                  <c:v>1544.482</c:v>
                </c:pt>
                <c:pt idx="233">
                  <c:v>1544.4829999999999</c:v>
                </c:pt>
                <c:pt idx="234">
                  <c:v>1544.4839999999999</c:v>
                </c:pt>
                <c:pt idx="235">
                  <c:v>1544.4849999999999</c:v>
                </c:pt>
                <c:pt idx="236">
                  <c:v>1544.4860000000001</c:v>
                </c:pt>
                <c:pt idx="237">
                  <c:v>1544.4870000000001</c:v>
                </c:pt>
                <c:pt idx="238">
                  <c:v>1544.4880000000001</c:v>
                </c:pt>
                <c:pt idx="239">
                  <c:v>1544.489</c:v>
                </c:pt>
                <c:pt idx="240">
                  <c:v>1544.49</c:v>
                </c:pt>
                <c:pt idx="241">
                  <c:v>1544.491</c:v>
                </c:pt>
                <c:pt idx="242">
                  <c:v>1544.492</c:v>
                </c:pt>
                <c:pt idx="243">
                  <c:v>1544.4929999999999</c:v>
                </c:pt>
                <c:pt idx="244">
                  <c:v>1544.4939999999999</c:v>
                </c:pt>
                <c:pt idx="245">
                  <c:v>1544.4949999999999</c:v>
                </c:pt>
                <c:pt idx="246">
                  <c:v>1544.4960000000001</c:v>
                </c:pt>
                <c:pt idx="247">
                  <c:v>1544.4970000000001</c:v>
                </c:pt>
                <c:pt idx="248">
                  <c:v>1544.498</c:v>
                </c:pt>
                <c:pt idx="249">
                  <c:v>1544.499</c:v>
                </c:pt>
                <c:pt idx="250">
                  <c:v>1544.5</c:v>
                </c:pt>
                <c:pt idx="251">
                  <c:v>1544.501</c:v>
                </c:pt>
                <c:pt idx="252">
                  <c:v>1544.502</c:v>
                </c:pt>
                <c:pt idx="253">
                  <c:v>1544.5029999999999</c:v>
                </c:pt>
                <c:pt idx="254">
                  <c:v>1544.5039999999999</c:v>
                </c:pt>
                <c:pt idx="255">
                  <c:v>1544.5050000000001</c:v>
                </c:pt>
                <c:pt idx="256">
                  <c:v>1544.5060000000001</c:v>
                </c:pt>
                <c:pt idx="257">
                  <c:v>1544.5070000000001</c:v>
                </c:pt>
                <c:pt idx="258">
                  <c:v>1544.508</c:v>
                </c:pt>
                <c:pt idx="259">
                  <c:v>1544.509</c:v>
                </c:pt>
                <c:pt idx="260">
                  <c:v>1544.51</c:v>
                </c:pt>
                <c:pt idx="261">
                  <c:v>1544.511</c:v>
                </c:pt>
                <c:pt idx="262">
                  <c:v>1544.5119999999999</c:v>
                </c:pt>
                <c:pt idx="263">
                  <c:v>1544.5129999999999</c:v>
                </c:pt>
                <c:pt idx="264">
                  <c:v>1544.5139999999999</c:v>
                </c:pt>
                <c:pt idx="265">
                  <c:v>1544.5150000000001</c:v>
                </c:pt>
                <c:pt idx="266">
                  <c:v>1544.5160000000001</c:v>
                </c:pt>
                <c:pt idx="267">
                  <c:v>1544.5170000000001</c:v>
                </c:pt>
                <c:pt idx="268">
                  <c:v>1544.518</c:v>
                </c:pt>
                <c:pt idx="269">
                  <c:v>1544.519</c:v>
                </c:pt>
                <c:pt idx="270">
                  <c:v>1544.52</c:v>
                </c:pt>
                <c:pt idx="271">
                  <c:v>1544.521</c:v>
                </c:pt>
                <c:pt idx="272">
                  <c:v>1544.5219999999999</c:v>
                </c:pt>
                <c:pt idx="273">
                  <c:v>1544.5229999999999</c:v>
                </c:pt>
                <c:pt idx="274">
                  <c:v>1544.5239999999999</c:v>
                </c:pt>
                <c:pt idx="275">
                  <c:v>1544.5250000000001</c:v>
                </c:pt>
                <c:pt idx="276">
                  <c:v>1544.5260000000001</c:v>
                </c:pt>
                <c:pt idx="277">
                  <c:v>1544.527</c:v>
                </c:pt>
                <c:pt idx="278">
                  <c:v>1544.528</c:v>
                </c:pt>
                <c:pt idx="279">
                  <c:v>1544.529</c:v>
                </c:pt>
                <c:pt idx="280">
                  <c:v>1544.53</c:v>
                </c:pt>
                <c:pt idx="281">
                  <c:v>1544.5309999999999</c:v>
                </c:pt>
                <c:pt idx="282">
                  <c:v>1544.5319999999999</c:v>
                </c:pt>
                <c:pt idx="283">
                  <c:v>1544.5329999999999</c:v>
                </c:pt>
                <c:pt idx="284">
                  <c:v>1544.5340000000001</c:v>
                </c:pt>
                <c:pt idx="285">
                  <c:v>1544.5350000000001</c:v>
                </c:pt>
                <c:pt idx="286">
                  <c:v>1544.5360000000001</c:v>
                </c:pt>
                <c:pt idx="287">
                  <c:v>1544.537</c:v>
                </c:pt>
                <c:pt idx="288">
                  <c:v>1544.538</c:v>
                </c:pt>
                <c:pt idx="289">
                  <c:v>1544.539</c:v>
                </c:pt>
                <c:pt idx="290">
                  <c:v>1544.54</c:v>
                </c:pt>
                <c:pt idx="291">
                  <c:v>1544.5409999999999</c:v>
                </c:pt>
                <c:pt idx="292">
                  <c:v>1544.5419999999999</c:v>
                </c:pt>
                <c:pt idx="293">
                  <c:v>1544.5429999999999</c:v>
                </c:pt>
                <c:pt idx="294">
                  <c:v>1544.5440000000001</c:v>
                </c:pt>
                <c:pt idx="295">
                  <c:v>1544.5450000000001</c:v>
                </c:pt>
                <c:pt idx="296">
                  <c:v>1544.546</c:v>
                </c:pt>
                <c:pt idx="297">
                  <c:v>1544.547</c:v>
                </c:pt>
                <c:pt idx="298">
                  <c:v>1544.548</c:v>
                </c:pt>
                <c:pt idx="299">
                  <c:v>1544.549</c:v>
                </c:pt>
                <c:pt idx="300">
                  <c:v>1544.55</c:v>
                </c:pt>
                <c:pt idx="301">
                  <c:v>1544.5509999999999</c:v>
                </c:pt>
                <c:pt idx="302">
                  <c:v>1544.5519999999999</c:v>
                </c:pt>
                <c:pt idx="303">
                  <c:v>1544.5530000000001</c:v>
                </c:pt>
                <c:pt idx="304">
                  <c:v>1544.5540000000001</c:v>
                </c:pt>
                <c:pt idx="305">
                  <c:v>1544.5550000000001</c:v>
                </c:pt>
                <c:pt idx="306">
                  <c:v>1544.556</c:v>
                </c:pt>
                <c:pt idx="307">
                  <c:v>1544.557</c:v>
                </c:pt>
                <c:pt idx="308">
                  <c:v>1544.558</c:v>
                </c:pt>
                <c:pt idx="309">
                  <c:v>1544.559</c:v>
                </c:pt>
                <c:pt idx="310">
                  <c:v>1544.56</c:v>
                </c:pt>
                <c:pt idx="311">
                  <c:v>1544.5609999999999</c:v>
                </c:pt>
                <c:pt idx="312">
                  <c:v>1544.5619999999999</c:v>
                </c:pt>
                <c:pt idx="313">
                  <c:v>1544.5630000000001</c:v>
                </c:pt>
                <c:pt idx="314">
                  <c:v>1544.5640000000001</c:v>
                </c:pt>
                <c:pt idx="315">
                  <c:v>1544.5650000000001</c:v>
                </c:pt>
                <c:pt idx="316">
                  <c:v>1544.566</c:v>
                </c:pt>
                <c:pt idx="317">
                  <c:v>1544.567</c:v>
                </c:pt>
                <c:pt idx="318">
                  <c:v>1544.568</c:v>
                </c:pt>
                <c:pt idx="319">
                  <c:v>1544.569</c:v>
                </c:pt>
                <c:pt idx="320">
                  <c:v>1544.57</c:v>
                </c:pt>
                <c:pt idx="321">
                  <c:v>1544.5709999999999</c:v>
                </c:pt>
                <c:pt idx="322">
                  <c:v>1544.5719999999999</c:v>
                </c:pt>
                <c:pt idx="323">
                  <c:v>1544.5730000000001</c:v>
                </c:pt>
                <c:pt idx="324">
                  <c:v>1544.5740000000001</c:v>
                </c:pt>
                <c:pt idx="325">
                  <c:v>1544.575</c:v>
                </c:pt>
                <c:pt idx="326">
                  <c:v>1544.576</c:v>
                </c:pt>
                <c:pt idx="327">
                  <c:v>1544.577</c:v>
                </c:pt>
                <c:pt idx="328">
                  <c:v>1544.578</c:v>
                </c:pt>
                <c:pt idx="329">
                  <c:v>1544.579</c:v>
                </c:pt>
                <c:pt idx="330">
                  <c:v>1544.58</c:v>
                </c:pt>
                <c:pt idx="331">
                  <c:v>1544.5809999999999</c:v>
                </c:pt>
                <c:pt idx="332">
                  <c:v>1544.5820000000001</c:v>
                </c:pt>
                <c:pt idx="333">
                  <c:v>1544.5830000000001</c:v>
                </c:pt>
                <c:pt idx="334">
                  <c:v>1544.5840000000001</c:v>
                </c:pt>
                <c:pt idx="335">
                  <c:v>1544.585</c:v>
                </c:pt>
                <c:pt idx="336">
                  <c:v>1544.586</c:v>
                </c:pt>
                <c:pt idx="337">
                  <c:v>1544.587</c:v>
                </c:pt>
                <c:pt idx="338">
                  <c:v>1544.588</c:v>
                </c:pt>
                <c:pt idx="339">
                  <c:v>1544.5889999999999</c:v>
                </c:pt>
                <c:pt idx="340">
                  <c:v>1544.59</c:v>
                </c:pt>
                <c:pt idx="341">
                  <c:v>1544.5909999999999</c:v>
                </c:pt>
                <c:pt idx="342">
                  <c:v>1544.5920000000001</c:v>
                </c:pt>
                <c:pt idx="343">
                  <c:v>1544.5930000000001</c:v>
                </c:pt>
                <c:pt idx="344">
                  <c:v>1544.5940000000001</c:v>
                </c:pt>
                <c:pt idx="345">
                  <c:v>1544.595</c:v>
                </c:pt>
                <c:pt idx="346">
                  <c:v>1544.596</c:v>
                </c:pt>
                <c:pt idx="347">
                  <c:v>1544.597</c:v>
                </c:pt>
                <c:pt idx="348">
                  <c:v>1544.598</c:v>
                </c:pt>
                <c:pt idx="349">
                  <c:v>1544.5989999999999</c:v>
                </c:pt>
                <c:pt idx="350">
                  <c:v>1544.6</c:v>
                </c:pt>
                <c:pt idx="351">
                  <c:v>1544.6010000000001</c:v>
                </c:pt>
                <c:pt idx="352">
                  <c:v>1544.6020000000001</c:v>
                </c:pt>
                <c:pt idx="353">
                  <c:v>1544.6030000000001</c:v>
                </c:pt>
                <c:pt idx="354">
                  <c:v>1544.604</c:v>
                </c:pt>
                <c:pt idx="355">
                  <c:v>1544.605</c:v>
                </c:pt>
                <c:pt idx="356">
                  <c:v>1544.606</c:v>
                </c:pt>
                <c:pt idx="357">
                  <c:v>1544.607</c:v>
                </c:pt>
                <c:pt idx="358">
                  <c:v>1544.6079999999999</c:v>
                </c:pt>
                <c:pt idx="359">
                  <c:v>1544.6089999999999</c:v>
                </c:pt>
                <c:pt idx="360">
                  <c:v>1544.61</c:v>
                </c:pt>
                <c:pt idx="361">
                  <c:v>1544.6110000000001</c:v>
                </c:pt>
                <c:pt idx="362">
                  <c:v>1544.6120000000001</c:v>
                </c:pt>
                <c:pt idx="363">
                  <c:v>1544.6130000000001</c:v>
                </c:pt>
                <c:pt idx="364">
                  <c:v>1544.614</c:v>
                </c:pt>
                <c:pt idx="365">
                  <c:v>1544.615</c:v>
                </c:pt>
                <c:pt idx="366">
                  <c:v>1544.616</c:v>
                </c:pt>
                <c:pt idx="367">
                  <c:v>1544.617</c:v>
                </c:pt>
                <c:pt idx="368">
                  <c:v>1544.6179999999999</c:v>
                </c:pt>
                <c:pt idx="369">
                  <c:v>1544.6189999999999</c:v>
                </c:pt>
                <c:pt idx="370">
                  <c:v>1544.62</c:v>
                </c:pt>
                <c:pt idx="371">
                  <c:v>1544.6210000000001</c:v>
                </c:pt>
                <c:pt idx="372">
                  <c:v>1544.6220000000001</c:v>
                </c:pt>
                <c:pt idx="373">
                  <c:v>1544.623</c:v>
                </c:pt>
                <c:pt idx="374">
                  <c:v>1544.624</c:v>
                </c:pt>
                <c:pt idx="375">
                  <c:v>1544.625</c:v>
                </c:pt>
                <c:pt idx="376">
                  <c:v>1544.626</c:v>
                </c:pt>
                <c:pt idx="377">
                  <c:v>1544.627</c:v>
                </c:pt>
                <c:pt idx="378">
                  <c:v>1544.6279999999999</c:v>
                </c:pt>
                <c:pt idx="379">
                  <c:v>1544.6289999999999</c:v>
                </c:pt>
                <c:pt idx="380">
                  <c:v>1544.63</c:v>
                </c:pt>
                <c:pt idx="381">
                  <c:v>1544.6310000000001</c:v>
                </c:pt>
                <c:pt idx="382">
                  <c:v>1544.6320000000001</c:v>
                </c:pt>
                <c:pt idx="383">
                  <c:v>1544.633</c:v>
                </c:pt>
                <c:pt idx="384">
                  <c:v>1544.634</c:v>
                </c:pt>
                <c:pt idx="385">
                  <c:v>1544.635</c:v>
                </c:pt>
                <c:pt idx="386">
                  <c:v>1544.636</c:v>
                </c:pt>
                <c:pt idx="387">
                  <c:v>1544.6369999999999</c:v>
                </c:pt>
                <c:pt idx="388">
                  <c:v>1544.6379999999999</c:v>
                </c:pt>
                <c:pt idx="389">
                  <c:v>1544.6389999999999</c:v>
                </c:pt>
                <c:pt idx="390">
                  <c:v>1544.64</c:v>
                </c:pt>
                <c:pt idx="391">
                  <c:v>1544.6410000000001</c:v>
                </c:pt>
                <c:pt idx="392">
                  <c:v>1544.6420000000001</c:v>
                </c:pt>
                <c:pt idx="393">
                  <c:v>1544.643</c:v>
                </c:pt>
                <c:pt idx="394">
                  <c:v>1544.644</c:v>
                </c:pt>
                <c:pt idx="395">
                  <c:v>1544.645</c:v>
                </c:pt>
                <c:pt idx="396">
                  <c:v>1544.646</c:v>
                </c:pt>
                <c:pt idx="397">
                  <c:v>1544.6469999999999</c:v>
                </c:pt>
                <c:pt idx="398">
                  <c:v>1544.6479999999999</c:v>
                </c:pt>
                <c:pt idx="399">
                  <c:v>1544.6489999999999</c:v>
                </c:pt>
                <c:pt idx="400">
                  <c:v>1544.65</c:v>
                </c:pt>
                <c:pt idx="401">
                  <c:v>1544.6510000000001</c:v>
                </c:pt>
                <c:pt idx="402">
                  <c:v>1544.652</c:v>
                </c:pt>
                <c:pt idx="403">
                  <c:v>1544.653</c:v>
                </c:pt>
                <c:pt idx="404">
                  <c:v>1544.654</c:v>
                </c:pt>
                <c:pt idx="405">
                  <c:v>1544.655</c:v>
                </c:pt>
                <c:pt idx="406">
                  <c:v>1544.6559999999999</c:v>
                </c:pt>
                <c:pt idx="407">
                  <c:v>1544.6569999999999</c:v>
                </c:pt>
                <c:pt idx="408">
                  <c:v>1544.6579999999999</c:v>
                </c:pt>
                <c:pt idx="409">
                  <c:v>1544.6590000000001</c:v>
                </c:pt>
                <c:pt idx="410">
                  <c:v>1544.66</c:v>
                </c:pt>
                <c:pt idx="411">
                  <c:v>1544.6610000000001</c:v>
                </c:pt>
                <c:pt idx="412">
                  <c:v>1544.662</c:v>
                </c:pt>
                <c:pt idx="413">
                  <c:v>1544.663</c:v>
                </c:pt>
                <c:pt idx="414">
                  <c:v>1544.664</c:v>
                </c:pt>
                <c:pt idx="415">
                  <c:v>1544.665</c:v>
                </c:pt>
                <c:pt idx="416">
                  <c:v>1544.6659999999999</c:v>
                </c:pt>
                <c:pt idx="417">
                  <c:v>1544.6669999999999</c:v>
                </c:pt>
                <c:pt idx="418">
                  <c:v>1544.6679999999999</c:v>
                </c:pt>
                <c:pt idx="419">
                  <c:v>1544.6690000000001</c:v>
                </c:pt>
                <c:pt idx="420">
                  <c:v>1544.67</c:v>
                </c:pt>
                <c:pt idx="421">
                  <c:v>1544.671</c:v>
                </c:pt>
                <c:pt idx="422">
                  <c:v>1544.672</c:v>
                </c:pt>
                <c:pt idx="423">
                  <c:v>1544.673</c:v>
                </c:pt>
                <c:pt idx="424">
                  <c:v>1544.674</c:v>
                </c:pt>
                <c:pt idx="425">
                  <c:v>1544.675</c:v>
                </c:pt>
                <c:pt idx="426">
                  <c:v>1544.6759999999999</c:v>
                </c:pt>
                <c:pt idx="427">
                  <c:v>1544.6769999999999</c:v>
                </c:pt>
                <c:pt idx="428">
                  <c:v>1544.6780000000001</c:v>
                </c:pt>
                <c:pt idx="429">
                  <c:v>1544.6790000000001</c:v>
                </c:pt>
                <c:pt idx="430">
                  <c:v>1544.68</c:v>
                </c:pt>
                <c:pt idx="431">
                  <c:v>1544.681</c:v>
                </c:pt>
                <c:pt idx="432">
                  <c:v>1544.682</c:v>
                </c:pt>
                <c:pt idx="433">
                  <c:v>1544.683</c:v>
                </c:pt>
                <c:pt idx="434">
                  <c:v>1544.684</c:v>
                </c:pt>
                <c:pt idx="435">
                  <c:v>1544.6849999999999</c:v>
                </c:pt>
                <c:pt idx="436">
                  <c:v>1544.6859999999999</c:v>
                </c:pt>
                <c:pt idx="437">
                  <c:v>1544.6869999999999</c:v>
                </c:pt>
                <c:pt idx="438">
                  <c:v>1544.6880000000001</c:v>
                </c:pt>
                <c:pt idx="439">
                  <c:v>1544.6890000000001</c:v>
                </c:pt>
                <c:pt idx="440">
                  <c:v>1544.69</c:v>
                </c:pt>
                <c:pt idx="441">
                  <c:v>1544.691</c:v>
                </c:pt>
                <c:pt idx="442">
                  <c:v>1544.692</c:v>
                </c:pt>
                <c:pt idx="443">
                  <c:v>1544.693</c:v>
                </c:pt>
                <c:pt idx="444">
                  <c:v>1544.694</c:v>
                </c:pt>
                <c:pt idx="445">
                  <c:v>1544.6949999999999</c:v>
                </c:pt>
                <c:pt idx="446">
                  <c:v>1544.6959999999999</c:v>
                </c:pt>
                <c:pt idx="447">
                  <c:v>1544.6969999999999</c:v>
                </c:pt>
                <c:pt idx="448">
                  <c:v>1544.6980000000001</c:v>
                </c:pt>
                <c:pt idx="449">
                  <c:v>1544.6990000000001</c:v>
                </c:pt>
                <c:pt idx="450">
                  <c:v>1544.7</c:v>
                </c:pt>
                <c:pt idx="451">
                  <c:v>1544.701</c:v>
                </c:pt>
                <c:pt idx="452">
                  <c:v>1544.702</c:v>
                </c:pt>
                <c:pt idx="453">
                  <c:v>1544.703</c:v>
                </c:pt>
                <c:pt idx="454">
                  <c:v>1544.704</c:v>
                </c:pt>
                <c:pt idx="455">
                  <c:v>1544.7049999999999</c:v>
                </c:pt>
                <c:pt idx="456">
                  <c:v>1544.7059999999999</c:v>
                </c:pt>
                <c:pt idx="457">
                  <c:v>1544.7070000000001</c:v>
                </c:pt>
                <c:pt idx="458">
                  <c:v>1544.7080000000001</c:v>
                </c:pt>
                <c:pt idx="459">
                  <c:v>1544.7090000000001</c:v>
                </c:pt>
                <c:pt idx="460">
                  <c:v>1544.71</c:v>
                </c:pt>
                <c:pt idx="461">
                  <c:v>1544.711</c:v>
                </c:pt>
                <c:pt idx="462">
                  <c:v>1544.712</c:v>
                </c:pt>
                <c:pt idx="463">
                  <c:v>1544.713</c:v>
                </c:pt>
                <c:pt idx="464">
                  <c:v>1544.7139999999999</c:v>
                </c:pt>
                <c:pt idx="465">
                  <c:v>1544.7149999999999</c:v>
                </c:pt>
                <c:pt idx="466">
                  <c:v>1544.7159999999999</c:v>
                </c:pt>
                <c:pt idx="467">
                  <c:v>1544.7170000000001</c:v>
                </c:pt>
                <c:pt idx="468">
                  <c:v>1544.7180000000001</c:v>
                </c:pt>
                <c:pt idx="469">
                  <c:v>1544.7190000000001</c:v>
                </c:pt>
                <c:pt idx="470">
                  <c:v>1544.72</c:v>
                </c:pt>
                <c:pt idx="471">
                  <c:v>1544.721</c:v>
                </c:pt>
                <c:pt idx="472">
                  <c:v>1544.722</c:v>
                </c:pt>
                <c:pt idx="473">
                  <c:v>1544.723</c:v>
                </c:pt>
                <c:pt idx="474">
                  <c:v>1544.7239999999999</c:v>
                </c:pt>
                <c:pt idx="475">
                  <c:v>1544.7249999999999</c:v>
                </c:pt>
                <c:pt idx="476">
                  <c:v>1544.7260000000001</c:v>
                </c:pt>
                <c:pt idx="477">
                  <c:v>1544.7270000000001</c:v>
                </c:pt>
                <c:pt idx="478">
                  <c:v>1544.7280000000001</c:v>
                </c:pt>
                <c:pt idx="479">
                  <c:v>1544.729</c:v>
                </c:pt>
                <c:pt idx="480">
                  <c:v>1544.73</c:v>
                </c:pt>
                <c:pt idx="481">
                  <c:v>1544.731</c:v>
                </c:pt>
                <c:pt idx="482">
                  <c:v>1544.732</c:v>
                </c:pt>
                <c:pt idx="483">
                  <c:v>1544.7329999999999</c:v>
                </c:pt>
                <c:pt idx="484">
                  <c:v>1544.7339999999999</c:v>
                </c:pt>
                <c:pt idx="485">
                  <c:v>1544.7349999999999</c:v>
                </c:pt>
                <c:pt idx="486">
                  <c:v>1544.7360000000001</c:v>
                </c:pt>
                <c:pt idx="487">
                  <c:v>1544.7370000000001</c:v>
                </c:pt>
                <c:pt idx="488">
                  <c:v>1544.7380000000001</c:v>
                </c:pt>
                <c:pt idx="489">
                  <c:v>1544.739</c:v>
                </c:pt>
                <c:pt idx="490">
                  <c:v>1544.74</c:v>
                </c:pt>
                <c:pt idx="491">
                  <c:v>1544.741</c:v>
                </c:pt>
                <c:pt idx="492">
                  <c:v>1544.742</c:v>
                </c:pt>
                <c:pt idx="493">
                  <c:v>1544.7429999999999</c:v>
                </c:pt>
                <c:pt idx="494">
                  <c:v>1544.7439999999999</c:v>
                </c:pt>
                <c:pt idx="495">
                  <c:v>1544.7449999999999</c:v>
                </c:pt>
                <c:pt idx="496">
                  <c:v>1544.7460000000001</c:v>
                </c:pt>
                <c:pt idx="497">
                  <c:v>1544.7470000000001</c:v>
                </c:pt>
                <c:pt idx="498">
                  <c:v>1544.748</c:v>
                </c:pt>
                <c:pt idx="499">
                  <c:v>1544.749</c:v>
                </c:pt>
                <c:pt idx="500">
                  <c:v>1544.75</c:v>
                </c:pt>
                <c:pt idx="501">
                  <c:v>1544.751</c:v>
                </c:pt>
                <c:pt idx="502">
                  <c:v>1544.752</c:v>
                </c:pt>
                <c:pt idx="503">
                  <c:v>1544.7529999999999</c:v>
                </c:pt>
                <c:pt idx="504">
                  <c:v>1544.7539999999999</c:v>
                </c:pt>
                <c:pt idx="505">
                  <c:v>1544.7550000000001</c:v>
                </c:pt>
                <c:pt idx="506">
                  <c:v>1544.7560000000001</c:v>
                </c:pt>
                <c:pt idx="507">
                  <c:v>1544.7570000000001</c:v>
                </c:pt>
                <c:pt idx="508">
                  <c:v>1544.758</c:v>
                </c:pt>
                <c:pt idx="509">
                  <c:v>1544.759</c:v>
                </c:pt>
                <c:pt idx="510">
                  <c:v>1544.76</c:v>
                </c:pt>
                <c:pt idx="511">
                  <c:v>1544.761</c:v>
                </c:pt>
                <c:pt idx="512">
                  <c:v>1544.7619999999999</c:v>
                </c:pt>
                <c:pt idx="513">
                  <c:v>1544.7629999999999</c:v>
                </c:pt>
                <c:pt idx="514">
                  <c:v>1544.7639999999999</c:v>
                </c:pt>
                <c:pt idx="515">
                  <c:v>1544.7650000000001</c:v>
                </c:pt>
                <c:pt idx="516">
                  <c:v>1544.7660000000001</c:v>
                </c:pt>
                <c:pt idx="517">
                  <c:v>1544.7670000000001</c:v>
                </c:pt>
                <c:pt idx="518">
                  <c:v>1544.768</c:v>
                </c:pt>
                <c:pt idx="519">
                  <c:v>1544.769</c:v>
                </c:pt>
                <c:pt idx="520">
                  <c:v>1544.77</c:v>
                </c:pt>
                <c:pt idx="521">
                  <c:v>1544.771</c:v>
                </c:pt>
                <c:pt idx="522">
                  <c:v>1544.7719999999999</c:v>
                </c:pt>
                <c:pt idx="523">
                  <c:v>1544.7729999999999</c:v>
                </c:pt>
                <c:pt idx="524">
                  <c:v>1544.7739999999999</c:v>
                </c:pt>
                <c:pt idx="525">
                  <c:v>1544.7750000000001</c:v>
                </c:pt>
                <c:pt idx="526">
                  <c:v>1544.7760000000001</c:v>
                </c:pt>
                <c:pt idx="527">
                  <c:v>1544.777</c:v>
                </c:pt>
                <c:pt idx="528">
                  <c:v>1544.778</c:v>
                </c:pt>
                <c:pt idx="529">
                  <c:v>1544.779</c:v>
                </c:pt>
                <c:pt idx="530">
                  <c:v>1544.78</c:v>
                </c:pt>
                <c:pt idx="531">
                  <c:v>1544.7809999999999</c:v>
                </c:pt>
                <c:pt idx="532">
                  <c:v>1544.7819999999999</c:v>
                </c:pt>
                <c:pt idx="533">
                  <c:v>1544.7829999999999</c:v>
                </c:pt>
                <c:pt idx="534">
                  <c:v>1544.7840000000001</c:v>
                </c:pt>
                <c:pt idx="535">
                  <c:v>1544.7850000000001</c:v>
                </c:pt>
                <c:pt idx="536">
                  <c:v>1544.7860000000001</c:v>
                </c:pt>
                <c:pt idx="537">
                  <c:v>1544.787</c:v>
                </c:pt>
                <c:pt idx="538">
                  <c:v>1544.788</c:v>
                </c:pt>
                <c:pt idx="539">
                  <c:v>1544.789</c:v>
                </c:pt>
                <c:pt idx="540">
                  <c:v>1544.79</c:v>
                </c:pt>
                <c:pt idx="541">
                  <c:v>1544.7909999999999</c:v>
                </c:pt>
                <c:pt idx="542">
                  <c:v>1544.7919999999999</c:v>
                </c:pt>
                <c:pt idx="543">
                  <c:v>1544.7929999999999</c:v>
                </c:pt>
                <c:pt idx="544">
                  <c:v>1544.7940000000001</c:v>
                </c:pt>
                <c:pt idx="545">
                  <c:v>1544.7950000000001</c:v>
                </c:pt>
                <c:pt idx="546">
                  <c:v>1544.796</c:v>
                </c:pt>
                <c:pt idx="547">
                  <c:v>1544.797</c:v>
                </c:pt>
                <c:pt idx="548">
                  <c:v>1544.798</c:v>
                </c:pt>
                <c:pt idx="549">
                  <c:v>1544.799</c:v>
                </c:pt>
                <c:pt idx="550">
                  <c:v>1544.8</c:v>
                </c:pt>
                <c:pt idx="551">
                  <c:v>1544.8009999999999</c:v>
                </c:pt>
                <c:pt idx="552">
                  <c:v>1544.8019999999999</c:v>
                </c:pt>
                <c:pt idx="553">
                  <c:v>1544.8030000000001</c:v>
                </c:pt>
                <c:pt idx="554">
                  <c:v>1544.8040000000001</c:v>
                </c:pt>
                <c:pt idx="555">
                  <c:v>1544.8050000000001</c:v>
                </c:pt>
                <c:pt idx="556">
                  <c:v>1544.806</c:v>
                </c:pt>
                <c:pt idx="557">
                  <c:v>1544.807</c:v>
                </c:pt>
                <c:pt idx="558">
                  <c:v>1544.808</c:v>
                </c:pt>
                <c:pt idx="559">
                  <c:v>1544.809</c:v>
                </c:pt>
                <c:pt idx="560">
                  <c:v>1544.81</c:v>
                </c:pt>
                <c:pt idx="561">
                  <c:v>1544.8109999999999</c:v>
                </c:pt>
                <c:pt idx="562">
                  <c:v>1544.8119999999999</c:v>
                </c:pt>
                <c:pt idx="563">
                  <c:v>1544.8130000000001</c:v>
                </c:pt>
                <c:pt idx="564">
                  <c:v>1544.8140000000001</c:v>
                </c:pt>
                <c:pt idx="565">
                  <c:v>1544.8150000000001</c:v>
                </c:pt>
                <c:pt idx="566">
                  <c:v>1544.816</c:v>
                </c:pt>
                <c:pt idx="567">
                  <c:v>1544.817</c:v>
                </c:pt>
                <c:pt idx="568">
                  <c:v>1544.818</c:v>
                </c:pt>
                <c:pt idx="569">
                  <c:v>1544.819</c:v>
                </c:pt>
                <c:pt idx="570">
                  <c:v>1544.82</c:v>
                </c:pt>
                <c:pt idx="571">
                  <c:v>1544.8209999999999</c:v>
                </c:pt>
                <c:pt idx="572">
                  <c:v>1544.8219999999999</c:v>
                </c:pt>
                <c:pt idx="573">
                  <c:v>1544.8230000000001</c:v>
                </c:pt>
                <c:pt idx="574">
                  <c:v>1544.8240000000001</c:v>
                </c:pt>
                <c:pt idx="575">
                  <c:v>1544.825</c:v>
                </c:pt>
                <c:pt idx="576">
                  <c:v>1544.826</c:v>
                </c:pt>
                <c:pt idx="577">
                  <c:v>1544.827</c:v>
                </c:pt>
                <c:pt idx="578">
                  <c:v>1544.828</c:v>
                </c:pt>
                <c:pt idx="579">
                  <c:v>1544.829</c:v>
                </c:pt>
                <c:pt idx="580">
                  <c:v>1544.83</c:v>
                </c:pt>
                <c:pt idx="581">
                  <c:v>1544.8309999999999</c:v>
                </c:pt>
                <c:pt idx="582">
                  <c:v>1544.8320000000001</c:v>
                </c:pt>
                <c:pt idx="583">
                  <c:v>1544.8330000000001</c:v>
                </c:pt>
                <c:pt idx="584">
                  <c:v>1544.8340000000001</c:v>
                </c:pt>
                <c:pt idx="585">
                  <c:v>1544.835</c:v>
                </c:pt>
                <c:pt idx="586">
                  <c:v>1544.836</c:v>
                </c:pt>
                <c:pt idx="587">
                  <c:v>1544.837</c:v>
                </c:pt>
                <c:pt idx="588">
                  <c:v>1544.838</c:v>
                </c:pt>
                <c:pt idx="589">
                  <c:v>1544.8389999999999</c:v>
                </c:pt>
                <c:pt idx="590">
                  <c:v>1544.84</c:v>
                </c:pt>
                <c:pt idx="591">
                  <c:v>1544.8409999999999</c:v>
                </c:pt>
                <c:pt idx="592">
                  <c:v>1544.8420000000001</c:v>
                </c:pt>
                <c:pt idx="593">
                  <c:v>1544.8430000000001</c:v>
                </c:pt>
                <c:pt idx="594">
                  <c:v>1544.8440000000001</c:v>
                </c:pt>
                <c:pt idx="595">
                  <c:v>1544.845</c:v>
                </c:pt>
                <c:pt idx="596">
                  <c:v>1544.846</c:v>
                </c:pt>
                <c:pt idx="597">
                  <c:v>1544.847</c:v>
                </c:pt>
                <c:pt idx="598">
                  <c:v>1544.848</c:v>
                </c:pt>
                <c:pt idx="599">
                  <c:v>1544.8489999999999</c:v>
                </c:pt>
                <c:pt idx="600">
                  <c:v>1544.85</c:v>
                </c:pt>
                <c:pt idx="601">
                  <c:v>1544.8510000000001</c:v>
                </c:pt>
                <c:pt idx="602">
                  <c:v>1544.8520000000001</c:v>
                </c:pt>
                <c:pt idx="603">
                  <c:v>1544.8530000000001</c:v>
                </c:pt>
                <c:pt idx="604">
                  <c:v>1544.854</c:v>
                </c:pt>
                <c:pt idx="605">
                  <c:v>1544.855</c:v>
                </c:pt>
                <c:pt idx="606">
                  <c:v>1544.856</c:v>
                </c:pt>
                <c:pt idx="607">
                  <c:v>1544.857</c:v>
                </c:pt>
                <c:pt idx="608">
                  <c:v>1544.8579999999999</c:v>
                </c:pt>
                <c:pt idx="609">
                  <c:v>1544.8589999999999</c:v>
                </c:pt>
                <c:pt idx="610">
                  <c:v>1544.86</c:v>
                </c:pt>
                <c:pt idx="611">
                  <c:v>1544.8610000000001</c:v>
                </c:pt>
                <c:pt idx="612">
                  <c:v>1544.8620000000001</c:v>
                </c:pt>
                <c:pt idx="613">
                  <c:v>1544.8630000000001</c:v>
                </c:pt>
                <c:pt idx="614">
                  <c:v>1544.864</c:v>
                </c:pt>
                <c:pt idx="615">
                  <c:v>1544.865</c:v>
                </c:pt>
                <c:pt idx="616">
                  <c:v>1544.866</c:v>
                </c:pt>
                <c:pt idx="617">
                  <c:v>1544.867</c:v>
                </c:pt>
                <c:pt idx="618">
                  <c:v>1544.8679999999999</c:v>
                </c:pt>
                <c:pt idx="619">
                  <c:v>1544.8689999999999</c:v>
                </c:pt>
                <c:pt idx="620">
                  <c:v>1544.87</c:v>
                </c:pt>
                <c:pt idx="621">
                  <c:v>1544.8710000000001</c:v>
                </c:pt>
                <c:pt idx="622">
                  <c:v>1544.8720000000001</c:v>
                </c:pt>
                <c:pt idx="623">
                  <c:v>1544.873</c:v>
                </c:pt>
                <c:pt idx="624">
                  <c:v>1544.874</c:v>
                </c:pt>
                <c:pt idx="625">
                  <c:v>1544.875</c:v>
                </c:pt>
                <c:pt idx="626">
                  <c:v>1544.876</c:v>
                </c:pt>
                <c:pt idx="627">
                  <c:v>1544.877</c:v>
                </c:pt>
                <c:pt idx="628">
                  <c:v>1544.8779999999999</c:v>
                </c:pt>
                <c:pt idx="629">
                  <c:v>1544.8789999999999</c:v>
                </c:pt>
                <c:pt idx="630">
                  <c:v>1544.88</c:v>
                </c:pt>
                <c:pt idx="631">
                  <c:v>1544.8810000000001</c:v>
                </c:pt>
                <c:pt idx="632">
                  <c:v>1544.8820000000001</c:v>
                </c:pt>
                <c:pt idx="633">
                  <c:v>1544.883</c:v>
                </c:pt>
                <c:pt idx="634">
                  <c:v>1544.884</c:v>
                </c:pt>
                <c:pt idx="635">
                  <c:v>1544.885</c:v>
                </c:pt>
                <c:pt idx="636">
                  <c:v>1544.886</c:v>
                </c:pt>
                <c:pt idx="637">
                  <c:v>1544.8869999999999</c:v>
                </c:pt>
                <c:pt idx="638">
                  <c:v>1544.8879999999999</c:v>
                </c:pt>
                <c:pt idx="639">
                  <c:v>1544.8889999999999</c:v>
                </c:pt>
                <c:pt idx="640">
                  <c:v>1544.89</c:v>
                </c:pt>
                <c:pt idx="641">
                  <c:v>1544.8910000000001</c:v>
                </c:pt>
                <c:pt idx="642">
                  <c:v>1544.8920000000001</c:v>
                </c:pt>
                <c:pt idx="643">
                  <c:v>1544.893</c:v>
                </c:pt>
                <c:pt idx="644">
                  <c:v>1544.894</c:v>
                </c:pt>
                <c:pt idx="645">
                  <c:v>1544.895</c:v>
                </c:pt>
                <c:pt idx="646">
                  <c:v>1544.896</c:v>
                </c:pt>
                <c:pt idx="647">
                  <c:v>1544.8969999999999</c:v>
                </c:pt>
                <c:pt idx="648">
                  <c:v>1544.8979999999999</c:v>
                </c:pt>
                <c:pt idx="649">
                  <c:v>1544.8989999999999</c:v>
                </c:pt>
                <c:pt idx="650">
                  <c:v>1544.9</c:v>
                </c:pt>
                <c:pt idx="651">
                  <c:v>1544.9010000000001</c:v>
                </c:pt>
                <c:pt idx="652">
                  <c:v>1544.902</c:v>
                </c:pt>
                <c:pt idx="653">
                  <c:v>1544.903</c:v>
                </c:pt>
                <c:pt idx="654">
                  <c:v>1544.904</c:v>
                </c:pt>
                <c:pt idx="655">
                  <c:v>1544.905</c:v>
                </c:pt>
                <c:pt idx="656">
                  <c:v>1544.9059999999999</c:v>
                </c:pt>
                <c:pt idx="657">
                  <c:v>1544.9069999999999</c:v>
                </c:pt>
                <c:pt idx="658">
                  <c:v>1544.9079999999999</c:v>
                </c:pt>
                <c:pt idx="659">
                  <c:v>1544.9090000000001</c:v>
                </c:pt>
                <c:pt idx="660">
                  <c:v>1544.91</c:v>
                </c:pt>
                <c:pt idx="661">
                  <c:v>1544.9110000000001</c:v>
                </c:pt>
                <c:pt idx="662">
                  <c:v>1544.912</c:v>
                </c:pt>
                <c:pt idx="663">
                  <c:v>1544.913</c:v>
                </c:pt>
                <c:pt idx="664">
                  <c:v>1544.914</c:v>
                </c:pt>
                <c:pt idx="665">
                  <c:v>1544.915</c:v>
                </c:pt>
                <c:pt idx="666">
                  <c:v>1544.9159999999999</c:v>
                </c:pt>
                <c:pt idx="667">
                  <c:v>1544.9169999999999</c:v>
                </c:pt>
                <c:pt idx="668">
                  <c:v>1544.9179999999999</c:v>
                </c:pt>
                <c:pt idx="669">
                  <c:v>1544.9190000000001</c:v>
                </c:pt>
                <c:pt idx="670">
                  <c:v>1544.92</c:v>
                </c:pt>
                <c:pt idx="671">
                  <c:v>1544.921</c:v>
                </c:pt>
                <c:pt idx="672">
                  <c:v>1544.922</c:v>
                </c:pt>
                <c:pt idx="673">
                  <c:v>1544.923</c:v>
                </c:pt>
                <c:pt idx="674">
                  <c:v>1544.924</c:v>
                </c:pt>
                <c:pt idx="675">
                  <c:v>1544.925</c:v>
                </c:pt>
                <c:pt idx="676">
                  <c:v>1544.9259999999999</c:v>
                </c:pt>
                <c:pt idx="677">
                  <c:v>1544.9269999999999</c:v>
                </c:pt>
                <c:pt idx="678">
                  <c:v>1544.9280000000001</c:v>
                </c:pt>
                <c:pt idx="679">
                  <c:v>1544.9290000000001</c:v>
                </c:pt>
                <c:pt idx="680">
                  <c:v>1544.93</c:v>
                </c:pt>
                <c:pt idx="681">
                  <c:v>1544.931</c:v>
                </c:pt>
                <c:pt idx="682">
                  <c:v>1544.932</c:v>
                </c:pt>
                <c:pt idx="683">
                  <c:v>1544.933</c:v>
                </c:pt>
                <c:pt idx="684">
                  <c:v>1544.934</c:v>
                </c:pt>
                <c:pt idx="685">
                  <c:v>1544.9349999999999</c:v>
                </c:pt>
                <c:pt idx="686">
                  <c:v>1544.9359999999999</c:v>
                </c:pt>
                <c:pt idx="687">
                  <c:v>1544.9369999999999</c:v>
                </c:pt>
                <c:pt idx="688">
                  <c:v>1544.9380000000001</c:v>
                </c:pt>
                <c:pt idx="689">
                  <c:v>1544.9390000000001</c:v>
                </c:pt>
                <c:pt idx="690">
                  <c:v>1544.94</c:v>
                </c:pt>
                <c:pt idx="691">
                  <c:v>1544.941</c:v>
                </c:pt>
                <c:pt idx="692">
                  <c:v>1544.942</c:v>
                </c:pt>
                <c:pt idx="693">
                  <c:v>1544.943</c:v>
                </c:pt>
                <c:pt idx="694">
                  <c:v>1544.944</c:v>
                </c:pt>
                <c:pt idx="695">
                  <c:v>1544.9449999999999</c:v>
                </c:pt>
                <c:pt idx="696">
                  <c:v>1544.9459999999999</c:v>
                </c:pt>
                <c:pt idx="697">
                  <c:v>1544.9469999999999</c:v>
                </c:pt>
                <c:pt idx="698">
                  <c:v>1544.9480000000001</c:v>
                </c:pt>
                <c:pt idx="699">
                  <c:v>1544.9490000000001</c:v>
                </c:pt>
                <c:pt idx="700">
                  <c:v>1544.95</c:v>
                </c:pt>
                <c:pt idx="701">
                  <c:v>1544.951</c:v>
                </c:pt>
                <c:pt idx="702">
                  <c:v>1544.952</c:v>
                </c:pt>
                <c:pt idx="703">
                  <c:v>1544.953</c:v>
                </c:pt>
                <c:pt idx="704">
                  <c:v>1544.954</c:v>
                </c:pt>
                <c:pt idx="705">
                  <c:v>1544.9549999999999</c:v>
                </c:pt>
                <c:pt idx="706">
                  <c:v>1544.9559999999999</c:v>
                </c:pt>
                <c:pt idx="707">
                  <c:v>1544.9570000000001</c:v>
                </c:pt>
                <c:pt idx="708">
                  <c:v>1544.9580000000001</c:v>
                </c:pt>
                <c:pt idx="709">
                  <c:v>1544.9590000000001</c:v>
                </c:pt>
                <c:pt idx="710">
                  <c:v>1544.96</c:v>
                </c:pt>
                <c:pt idx="711">
                  <c:v>1544.961</c:v>
                </c:pt>
                <c:pt idx="712">
                  <c:v>1544.962</c:v>
                </c:pt>
                <c:pt idx="713">
                  <c:v>1544.963</c:v>
                </c:pt>
                <c:pt idx="714">
                  <c:v>1544.9639999999999</c:v>
                </c:pt>
                <c:pt idx="715">
                  <c:v>1544.9649999999999</c:v>
                </c:pt>
                <c:pt idx="716">
                  <c:v>1544.9659999999999</c:v>
                </c:pt>
                <c:pt idx="717">
                  <c:v>1544.9670000000001</c:v>
                </c:pt>
                <c:pt idx="718">
                  <c:v>1544.9680000000001</c:v>
                </c:pt>
                <c:pt idx="719">
                  <c:v>1544.9690000000001</c:v>
                </c:pt>
                <c:pt idx="720">
                  <c:v>1544.97</c:v>
                </c:pt>
                <c:pt idx="721">
                  <c:v>1544.971</c:v>
                </c:pt>
                <c:pt idx="722">
                  <c:v>1544.972</c:v>
                </c:pt>
                <c:pt idx="723">
                  <c:v>1544.973</c:v>
                </c:pt>
                <c:pt idx="724">
                  <c:v>1544.9739999999999</c:v>
                </c:pt>
                <c:pt idx="725">
                  <c:v>1544.9749999999999</c:v>
                </c:pt>
                <c:pt idx="726">
                  <c:v>1544.9760000000001</c:v>
                </c:pt>
                <c:pt idx="727">
                  <c:v>1544.9770000000001</c:v>
                </c:pt>
                <c:pt idx="728">
                  <c:v>1544.9780000000001</c:v>
                </c:pt>
                <c:pt idx="729">
                  <c:v>1544.979</c:v>
                </c:pt>
                <c:pt idx="730">
                  <c:v>1544.98</c:v>
                </c:pt>
                <c:pt idx="731">
                  <c:v>1544.981</c:v>
                </c:pt>
                <c:pt idx="732">
                  <c:v>1544.982</c:v>
                </c:pt>
                <c:pt idx="733">
                  <c:v>1544.9829999999999</c:v>
                </c:pt>
                <c:pt idx="734">
                  <c:v>1544.9839999999999</c:v>
                </c:pt>
                <c:pt idx="735">
                  <c:v>1544.9849999999999</c:v>
                </c:pt>
                <c:pt idx="736">
                  <c:v>1544.9860000000001</c:v>
                </c:pt>
                <c:pt idx="737">
                  <c:v>1544.9870000000001</c:v>
                </c:pt>
                <c:pt idx="738">
                  <c:v>1544.9880000000001</c:v>
                </c:pt>
                <c:pt idx="739">
                  <c:v>1544.989</c:v>
                </c:pt>
                <c:pt idx="740">
                  <c:v>1544.99</c:v>
                </c:pt>
                <c:pt idx="741">
                  <c:v>1544.991</c:v>
                </c:pt>
                <c:pt idx="742">
                  <c:v>1544.992</c:v>
                </c:pt>
                <c:pt idx="743">
                  <c:v>1544.9929999999999</c:v>
                </c:pt>
                <c:pt idx="744">
                  <c:v>1544.9939999999999</c:v>
                </c:pt>
                <c:pt idx="745">
                  <c:v>1544.9949999999999</c:v>
                </c:pt>
                <c:pt idx="746">
                  <c:v>1544.9960000000001</c:v>
                </c:pt>
                <c:pt idx="747">
                  <c:v>1544.9970000000001</c:v>
                </c:pt>
                <c:pt idx="748">
                  <c:v>1544.998</c:v>
                </c:pt>
                <c:pt idx="749">
                  <c:v>1544.999</c:v>
                </c:pt>
                <c:pt idx="750">
                  <c:v>1545</c:v>
                </c:pt>
                <c:pt idx="751">
                  <c:v>1545.001</c:v>
                </c:pt>
                <c:pt idx="752">
                  <c:v>1545.002</c:v>
                </c:pt>
                <c:pt idx="753">
                  <c:v>1545.0029999999999</c:v>
                </c:pt>
                <c:pt idx="754">
                  <c:v>1545.0039999999999</c:v>
                </c:pt>
                <c:pt idx="755">
                  <c:v>1545.0050000000001</c:v>
                </c:pt>
                <c:pt idx="756">
                  <c:v>1545.0060000000001</c:v>
                </c:pt>
                <c:pt idx="757">
                  <c:v>1545.0070000000001</c:v>
                </c:pt>
                <c:pt idx="758">
                  <c:v>1545.008</c:v>
                </c:pt>
                <c:pt idx="759">
                  <c:v>1545.009</c:v>
                </c:pt>
                <c:pt idx="760">
                  <c:v>1545.01</c:v>
                </c:pt>
                <c:pt idx="761">
                  <c:v>1545.011</c:v>
                </c:pt>
                <c:pt idx="762">
                  <c:v>1545.0119999999999</c:v>
                </c:pt>
                <c:pt idx="763">
                  <c:v>1545.0129999999999</c:v>
                </c:pt>
                <c:pt idx="764">
                  <c:v>1545.0139999999999</c:v>
                </c:pt>
                <c:pt idx="765">
                  <c:v>1545.0150000000001</c:v>
                </c:pt>
                <c:pt idx="766">
                  <c:v>1545.0160000000001</c:v>
                </c:pt>
                <c:pt idx="767">
                  <c:v>1545.0170000000001</c:v>
                </c:pt>
                <c:pt idx="768">
                  <c:v>1545.018</c:v>
                </c:pt>
                <c:pt idx="769">
                  <c:v>1545.019</c:v>
                </c:pt>
                <c:pt idx="770">
                  <c:v>1545.02</c:v>
                </c:pt>
                <c:pt idx="771">
                  <c:v>1545.021</c:v>
                </c:pt>
                <c:pt idx="772">
                  <c:v>1545.0219999999999</c:v>
                </c:pt>
                <c:pt idx="773">
                  <c:v>1545.0229999999999</c:v>
                </c:pt>
                <c:pt idx="774">
                  <c:v>1545.0239999999999</c:v>
                </c:pt>
                <c:pt idx="775">
                  <c:v>1545.0250000000001</c:v>
                </c:pt>
                <c:pt idx="776">
                  <c:v>1545.0260000000001</c:v>
                </c:pt>
                <c:pt idx="777">
                  <c:v>1545.027</c:v>
                </c:pt>
                <c:pt idx="778">
                  <c:v>1545.028</c:v>
                </c:pt>
                <c:pt idx="779">
                  <c:v>1545.029</c:v>
                </c:pt>
                <c:pt idx="780">
                  <c:v>1545.03</c:v>
                </c:pt>
                <c:pt idx="781">
                  <c:v>1545.0309999999999</c:v>
                </c:pt>
                <c:pt idx="782">
                  <c:v>1545.0319999999999</c:v>
                </c:pt>
                <c:pt idx="783">
                  <c:v>1545.0329999999999</c:v>
                </c:pt>
                <c:pt idx="784">
                  <c:v>1545.0340000000001</c:v>
                </c:pt>
                <c:pt idx="785">
                  <c:v>1545.0350000000001</c:v>
                </c:pt>
                <c:pt idx="786">
                  <c:v>1545.0360000000001</c:v>
                </c:pt>
                <c:pt idx="787">
                  <c:v>1545.037</c:v>
                </c:pt>
                <c:pt idx="788">
                  <c:v>1545.038</c:v>
                </c:pt>
                <c:pt idx="789">
                  <c:v>1545.039</c:v>
                </c:pt>
                <c:pt idx="790">
                  <c:v>1545.04</c:v>
                </c:pt>
                <c:pt idx="791">
                  <c:v>1545.0409999999999</c:v>
                </c:pt>
                <c:pt idx="792">
                  <c:v>1545.0419999999999</c:v>
                </c:pt>
                <c:pt idx="793">
                  <c:v>1545.0429999999999</c:v>
                </c:pt>
                <c:pt idx="794">
                  <c:v>1545.0440000000001</c:v>
                </c:pt>
                <c:pt idx="795">
                  <c:v>1545.0450000000001</c:v>
                </c:pt>
                <c:pt idx="796">
                  <c:v>1545.046</c:v>
                </c:pt>
                <c:pt idx="797">
                  <c:v>1545.047</c:v>
                </c:pt>
                <c:pt idx="798">
                  <c:v>1545.048</c:v>
                </c:pt>
                <c:pt idx="799">
                  <c:v>1545.049</c:v>
                </c:pt>
                <c:pt idx="800">
                  <c:v>1545.05</c:v>
                </c:pt>
                <c:pt idx="801">
                  <c:v>1545.0509999999999</c:v>
                </c:pt>
                <c:pt idx="802">
                  <c:v>1545.0519999999999</c:v>
                </c:pt>
                <c:pt idx="803">
                  <c:v>1545.0530000000001</c:v>
                </c:pt>
                <c:pt idx="804">
                  <c:v>1545.0540000000001</c:v>
                </c:pt>
                <c:pt idx="805">
                  <c:v>1545.0550000000001</c:v>
                </c:pt>
                <c:pt idx="806">
                  <c:v>1545.056</c:v>
                </c:pt>
                <c:pt idx="807">
                  <c:v>1545.057</c:v>
                </c:pt>
                <c:pt idx="808">
                  <c:v>1545.058</c:v>
                </c:pt>
                <c:pt idx="809">
                  <c:v>1545.059</c:v>
                </c:pt>
                <c:pt idx="810">
                  <c:v>1545.06</c:v>
                </c:pt>
                <c:pt idx="811">
                  <c:v>1545.0609999999999</c:v>
                </c:pt>
                <c:pt idx="812">
                  <c:v>1545.0619999999999</c:v>
                </c:pt>
                <c:pt idx="813">
                  <c:v>1545.0630000000001</c:v>
                </c:pt>
                <c:pt idx="814">
                  <c:v>1545.0640000000001</c:v>
                </c:pt>
                <c:pt idx="815">
                  <c:v>1545.0650000000001</c:v>
                </c:pt>
                <c:pt idx="816">
                  <c:v>1545.066</c:v>
                </c:pt>
                <c:pt idx="817">
                  <c:v>1545.067</c:v>
                </c:pt>
                <c:pt idx="818">
                  <c:v>1545.068</c:v>
                </c:pt>
                <c:pt idx="819">
                  <c:v>1545.069</c:v>
                </c:pt>
                <c:pt idx="820">
                  <c:v>1545.07</c:v>
                </c:pt>
                <c:pt idx="821">
                  <c:v>1545.0709999999999</c:v>
                </c:pt>
                <c:pt idx="822">
                  <c:v>1545.0719999999999</c:v>
                </c:pt>
                <c:pt idx="823">
                  <c:v>1545.0730000000001</c:v>
                </c:pt>
                <c:pt idx="824">
                  <c:v>1545.0740000000001</c:v>
                </c:pt>
                <c:pt idx="825">
                  <c:v>1545.075</c:v>
                </c:pt>
                <c:pt idx="826">
                  <c:v>1545.076</c:v>
                </c:pt>
                <c:pt idx="827">
                  <c:v>1545.077</c:v>
                </c:pt>
                <c:pt idx="828">
                  <c:v>1545.078</c:v>
                </c:pt>
                <c:pt idx="829">
                  <c:v>1545.079</c:v>
                </c:pt>
                <c:pt idx="830">
                  <c:v>1545.08</c:v>
                </c:pt>
                <c:pt idx="831">
                  <c:v>1545.0809999999999</c:v>
                </c:pt>
                <c:pt idx="832">
                  <c:v>1545.0820000000001</c:v>
                </c:pt>
                <c:pt idx="833">
                  <c:v>1545.0830000000001</c:v>
                </c:pt>
                <c:pt idx="834">
                  <c:v>1545.0840000000001</c:v>
                </c:pt>
                <c:pt idx="835">
                  <c:v>1545.085</c:v>
                </c:pt>
                <c:pt idx="836">
                  <c:v>1545.086</c:v>
                </c:pt>
                <c:pt idx="837">
                  <c:v>1545.087</c:v>
                </c:pt>
                <c:pt idx="838">
                  <c:v>1545.088</c:v>
                </c:pt>
                <c:pt idx="839">
                  <c:v>1545.0889999999999</c:v>
                </c:pt>
                <c:pt idx="840">
                  <c:v>1545.09</c:v>
                </c:pt>
                <c:pt idx="841">
                  <c:v>1545.0909999999999</c:v>
                </c:pt>
                <c:pt idx="842">
                  <c:v>1545.0920000000001</c:v>
                </c:pt>
                <c:pt idx="843">
                  <c:v>1545.0930000000001</c:v>
                </c:pt>
                <c:pt idx="844">
                  <c:v>1545.0940000000001</c:v>
                </c:pt>
                <c:pt idx="845">
                  <c:v>1545.095</c:v>
                </c:pt>
                <c:pt idx="846">
                  <c:v>1545.096</c:v>
                </c:pt>
                <c:pt idx="847">
                  <c:v>1545.097</c:v>
                </c:pt>
                <c:pt idx="848">
                  <c:v>1545.098</c:v>
                </c:pt>
                <c:pt idx="849">
                  <c:v>1545.0989999999999</c:v>
                </c:pt>
                <c:pt idx="850">
                  <c:v>1545.1</c:v>
                </c:pt>
                <c:pt idx="851">
                  <c:v>1545.1010000000001</c:v>
                </c:pt>
                <c:pt idx="852">
                  <c:v>1545.1020000000001</c:v>
                </c:pt>
                <c:pt idx="853">
                  <c:v>1545.1030000000001</c:v>
                </c:pt>
                <c:pt idx="854">
                  <c:v>1545.104</c:v>
                </c:pt>
                <c:pt idx="855">
                  <c:v>1545.105</c:v>
                </c:pt>
                <c:pt idx="856">
                  <c:v>1545.106</c:v>
                </c:pt>
                <c:pt idx="857">
                  <c:v>1545.107</c:v>
                </c:pt>
                <c:pt idx="858">
                  <c:v>1545.1079999999999</c:v>
                </c:pt>
                <c:pt idx="859">
                  <c:v>1545.1089999999999</c:v>
                </c:pt>
                <c:pt idx="860">
                  <c:v>1545.11</c:v>
                </c:pt>
                <c:pt idx="861">
                  <c:v>1545.1110000000001</c:v>
                </c:pt>
                <c:pt idx="862">
                  <c:v>1545.1120000000001</c:v>
                </c:pt>
                <c:pt idx="863">
                  <c:v>1545.1130000000001</c:v>
                </c:pt>
                <c:pt idx="864">
                  <c:v>1545.114</c:v>
                </c:pt>
                <c:pt idx="865">
                  <c:v>1545.115</c:v>
                </c:pt>
                <c:pt idx="866">
                  <c:v>1545.116</c:v>
                </c:pt>
                <c:pt idx="867">
                  <c:v>1545.117</c:v>
                </c:pt>
                <c:pt idx="868">
                  <c:v>1545.1179999999999</c:v>
                </c:pt>
                <c:pt idx="869">
                  <c:v>1545.1189999999999</c:v>
                </c:pt>
                <c:pt idx="870">
                  <c:v>1545.12</c:v>
                </c:pt>
                <c:pt idx="871">
                  <c:v>1545.1210000000001</c:v>
                </c:pt>
                <c:pt idx="872">
                  <c:v>1545.1220000000001</c:v>
                </c:pt>
                <c:pt idx="873">
                  <c:v>1545.123</c:v>
                </c:pt>
                <c:pt idx="874">
                  <c:v>1545.124</c:v>
                </c:pt>
                <c:pt idx="875">
                  <c:v>1545.125</c:v>
                </c:pt>
                <c:pt idx="876">
                  <c:v>1545.126</c:v>
                </c:pt>
                <c:pt idx="877">
                  <c:v>1545.127</c:v>
                </c:pt>
                <c:pt idx="878">
                  <c:v>1545.1279999999999</c:v>
                </c:pt>
                <c:pt idx="879">
                  <c:v>1545.1289999999999</c:v>
                </c:pt>
                <c:pt idx="880">
                  <c:v>1545.13</c:v>
                </c:pt>
                <c:pt idx="881">
                  <c:v>1545.1310000000001</c:v>
                </c:pt>
                <c:pt idx="882">
                  <c:v>1545.1320000000001</c:v>
                </c:pt>
                <c:pt idx="883">
                  <c:v>1545.133</c:v>
                </c:pt>
                <c:pt idx="884">
                  <c:v>1545.134</c:v>
                </c:pt>
                <c:pt idx="885">
                  <c:v>1545.135</c:v>
                </c:pt>
                <c:pt idx="886">
                  <c:v>1545.136</c:v>
                </c:pt>
                <c:pt idx="887">
                  <c:v>1545.1369999999999</c:v>
                </c:pt>
                <c:pt idx="888">
                  <c:v>1545.1379999999999</c:v>
                </c:pt>
                <c:pt idx="889">
                  <c:v>1545.1389999999999</c:v>
                </c:pt>
                <c:pt idx="890">
                  <c:v>1545.14</c:v>
                </c:pt>
                <c:pt idx="891">
                  <c:v>1545.1410000000001</c:v>
                </c:pt>
                <c:pt idx="892">
                  <c:v>1545.1420000000001</c:v>
                </c:pt>
                <c:pt idx="893">
                  <c:v>1545.143</c:v>
                </c:pt>
                <c:pt idx="894">
                  <c:v>1545.144</c:v>
                </c:pt>
                <c:pt idx="895">
                  <c:v>1545.145</c:v>
                </c:pt>
                <c:pt idx="896">
                  <c:v>1545.146</c:v>
                </c:pt>
                <c:pt idx="897">
                  <c:v>1545.1469999999999</c:v>
                </c:pt>
                <c:pt idx="898">
                  <c:v>1545.1479999999999</c:v>
                </c:pt>
                <c:pt idx="899">
                  <c:v>1545.1489999999999</c:v>
                </c:pt>
                <c:pt idx="900">
                  <c:v>1545.15</c:v>
                </c:pt>
                <c:pt idx="901">
                  <c:v>1545.1510000000001</c:v>
                </c:pt>
                <c:pt idx="902">
                  <c:v>1545.152</c:v>
                </c:pt>
                <c:pt idx="903">
                  <c:v>1545.153</c:v>
                </c:pt>
                <c:pt idx="904">
                  <c:v>1545.154</c:v>
                </c:pt>
                <c:pt idx="905">
                  <c:v>1545.155</c:v>
                </c:pt>
                <c:pt idx="906">
                  <c:v>1545.1559999999999</c:v>
                </c:pt>
                <c:pt idx="907">
                  <c:v>1545.1569999999999</c:v>
                </c:pt>
                <c:pt idx="908">
                  <c:v>1545.1579999999999</c:v>
                </c:pt>
                <c:pt idx="909">
                  <c:v>1545.1590000000001</c:v>
                </c:pt>
                <c:pt idx="910">
                  <c:v>1545.16</c:v>
                </c:pt>
                <c:pt idx="911">
                  <c:v>1545.1610000000001</c:v>
                </c:pt>
                <c:pt idx="912">
                  <c:v>1545.162</c:v>
                </c:pt>
                <c:pt idx="913">
                  <c:v>1545.163</c:v>
                </c:pt>
                <c:pt idx="914">
                  <c:v>1545.164</c:v>
                </c:pt>
                <c:pt idx="915">
                  <c:v>1545.165</c:v>
                </c:pt>
                <c:pt idx="916">
                  <c:v>1545.1659999999999</c:v>
                </c:pt>
                <c:pt idx="917">
                  <c:v>1545.1669999999999</c:v>
                </c:pt>
                <c:pt idx="918">
                  <c:v>1545.1679999999999</c:v>
                </c:pt>
                <c:pt idx="919">
                  <c:v>1545.1690000000001</c:v>
                </c:pt>
                <c:pt idx="920">
                  <c:v>1545.17</c:v>
                </c:pt>
                <c:pt idx="921">
                  <c:v>1545.171</c:v>
                </c:pt>
                <c:pt idx="922">
                  <c:v>1545.172</c:v>
                </c:pt>
                <c:pt idx="923">
                  <c:v>1545.173</c:v>
                </c:pt>
                <c:pt idx="924">
                  <c:v>1545.174</c:v>
                </c:pt>
                <c:pt idx="925">
                  <c:v>1545.175</c:v>
                </c:pt>
                <c:pt idx="926">
                  <c:v>1545.1759999999999</c:v>
                </c:pt>
                <c:pt idx="927">
                  <c:v>1545.1769999999999</c:v>
                </c:pt>
                <c:pt idx="928">
                  <c:v>1545.1780000000001</c:v>
                </c:pt>
                <c:pt idx="929">
                  <c:v>1545.1790000000001</c:v>
                </c:pt>
                <c:pt idx="930">
                  <c:v>1545.18</c:v>
                </c:pt>
                <c:pt idx="931">
                  <c:v>1545.181</c:v>
                </c:pt>
                <c:pt idx="932">
                  <c:v>1545.182</c:v>
                </c:pt>
                <c:pt idx="933">
                  <c:v>1545.183</c:v>
                </c:pt>
                <c:pt idx="934">
                  <c:v>1545.184</c:v>
                </c:pt>
                <c:pt idx="935">
                  <c:v>1545.1849999999999</c:v>
                </c:pt>
                <c:pt idx="936">
                  <c:v>1545.1859999999999</c:v>
                </c:pt>
                <c:pt idx="937">
                  <c:v>1545.1869999999999</c:v>
                </c:pt>
                <c:pt idx="938">
                  <c:v>1545.1880000000001</c:v>
                </c:pt>
                <c:pt idx="939">
                  <c:v>1545.1890000000001</c:v>
                </c:pt>
                <c:pt idx="940">
                  <c:v>1545.19</c:v>
                </c:pt>
                <c:pt idx="941">
                  <c:v>1545.191</c:v>
                </c:pt>
                <c:pt idx="942">
                  <c:v>1545.192</c:v>
                </c:pt>
                <c:pt idx="943">
                  <c:v>1545.193</c:v>
                </c:pt>
                <c:pt idx="944">
                  <c:v>1545.194</c:v>
                </c:pt>
                <c:pt idx="945">
                  <c:v>1545.1949999999999</c:v>
                </c:pt>
                <c:pt idx="946">
                  <c:v>1545.1959999999999</c:v>
                </c:pt>
                <c:pt idx="947">
                  <c:v>1545.1969999999999</c:v>
                </c:pt>
                <c:pt idx="948">
                  <c:v>1545.1980000000001</c:v>
                </c:pt>
                <c:pt idx="949">
                  <c:v>1545.1990000000001</c:v>
                </c:pt>
                <c:pt idx="950">
                  <c:v>1545.2</c:v>
                </c:pt>
                <c:pt idx="951">
                  <c:v>1545.201</c:v>
                </c:pt>
                <c:pt idx="952">
                  <c:v>1545.202</c:v>
                </c:pt>
                <c:pt idx="953">
                  <c:v>1545.203</c:v>
                </c:pt>
                <c:pt idx="954">
                  <c:v>1545.204</c:v>
                </c:pt>
                <c:pt idx="955">
                  <c:v>1545.2049999999999</c:v>
                </c:pt>
                <c:pt idx="956">
                  <c:v>1545.2059999999999</c:v>
                </c:pt>
                <c:pt idx="957">
                  <c:v>1545.2070000000001</c:v>
                </c:pt>
                <c:pt idx="958">
                  <c:v>1545.2080000000001</c:v>
                </c:pt>
                <c:pt idx="959">
                  <c:v>1545.2090000000001</c:v>
                </c:pt>
                <c:pt idx="960">
                  <c:v>1545.21</c:v>
                </c:pt>
                <c:pt idx="961">
                  <c:v>1545.211</c:v>
                </c:pt>
                <c:pt idx="962">
                  <c:v>1545.212</c:v>
                </c:pt>
                <c:pt idx="963">
                  <c:v>1545.213</c:v>
                </c:pt>
                <c:pt idx="964">
                  <c:v>1545.2139999999999</c:v>
                </c:pt>
                <c:pt idx="965">
                  <c:v>1545.2149999999999</c:v>
                </c:pt>
                <c:pt idx="966">
                  <c:v>1545.2159999999999</c:v>
                </c:pt>
                <c:pt idx="967">
                  <c:v>1545.2170000000001</c:v>
                </c:pt>
                <c:pt idx="968">
                  <c:v>1545.2180000000001</c:v>
                </c:pt>
                <c:pt idx="969">
                  <c:v>1545.2190000000001</c:v>
                </c:pt>
                <c:pt idx="970">
                  <c:v>1545.22</c:v>
                </c:pt>
                <c:pt idx="971">
                  <c:v>1545.221</c:v>
                </c:pt>
                <c:pt idx="972">
                  <c:v>1545.222</c:v>
                </c:pt>
                <c:pt idx="973">
                  <c:v>1545.223</c:v>
                </c:pt>
                <c:pt idx="974">
                  <c:v>1545.2239999999999</c:v>
                </c:pt>
                <c:pt idx="975">
                  <c:v>1545.2249999999999</c:v>
                </c:pt>
                <c:pt idx="976">
                  <c:v>1545.2260000000001</c:v>
                </c:pt>
                <c:pt idx="977">
                  <c:v>1545.2270000000001</c:v>
                </c:pt>
                <c:pt idx="978">
                  <c:v>1545.2280000000001</c:v>
                </c:pt>
                <c:pt idx="979">
                  <c:v>1545.229</c:v>
                </c:pt>
                <c:pt idx="980">
                  <c:v>1545.23</c:v>
                </c:pt>
                <c:pt idx="981">
                  <c:v>1545.231</c:v>
                </c:pt>
                <c:pt idx="982">
                  <c:v>1545.232</c:v>
                </c:pt>
                <c:pt idx="983">
                  <c:v>1545.2329999999999</c:v>
                </c:pt>
                <c:pt idx="984">
                  <c:v>1545.2339999999999</c:v>
                </c:pt>
                <c:pt idx="985">
                  <c:v>1545.2349999999999</c:v>
                </c:pt>
                <c:pt idx="986">
                  <c:v>1545.2360000000001</c:v>
                </c:pt>
                <c:pt idx="987">
                  <c:v>1545.2370000000001</c:v>
                </c:pt>
                <c:pt idx="988">
                  <c:v>1545.2380000000001</c:v>
                </c:pt>
                <c:pt idx="989">
                  <c:v>1545.239</c:v>
                </c:pt>
                <c:pt idx="990">
                  <c:v>1545.24</c:v>
                </c:pt>
                <c:pt idx="991">
                  <c:v>1545.241</c:v>
                </c:pt>
                <c:pt idx="992">
                  <c:v>1545.242</c:v>
                </c:pt>
                <c:pt idx="993">
                  <c:v>1545.2429999999999</c:v>
                </c:pt>
                <c:pt idx="994">
                  <c:v>1545.2439999999999</c:v>
                </c:pt>
                <c:pt idx="995">
                  <c:v>1545.2449999999999</c:v>
                </c:pt>
                <c:pt idx="996">
                  <c:v>1545.2460000000001</c:v>
                </c:pt>
                <c:pt idx="997">
                  <c:v>1545.2470000000001</c:v>
                </c:pt>
                <c:pt idx="998">
                  <c:v>1545.248</c:v>
                </c:pt>
                <c:pt idx="999">
                  <c:v>1545.249</c:v>
                </c:pt>
                <c:pt idx="1000">
                  <c:v>1545.25</c:v>
                </c:pt>
                <c:pt idx="1001">
                  <c:v>1545.251</c:v>
                </c:pt>
                <c:pt idx="1002">
                  <c:v>1545.252</c:v>
                </c:pt>
                <c:pt idx="1003">
                  <c:v>1545.2529999999999</c:v>
                </c:pt>
                <c:pt idx="1004">
                  <c:v>1545.2539999999999</c:v>
                </c:pt>
                <c:pt idx="1005">
                  <c:v>1545.2550000000001</c:v>
                </c:pt>
                <c:pt idx="1006">
                  <c:v>1545.2560000000001</c:v>
                </c:pt>
                <c:pt idx="1007">
                  <c:v>1545.2570000000001</c:v>
                </c:pt>
                <c:pt idx="1008">
                  <c:v>1545.258</c:v>
                </c:pt>
                <c:pt idx="1009">
                  <c:v>1545.259</c:v>
                </c:pt>
                <c:pt idx="1010">
                  <c:v>1545.26</c:v>
                </c:pt>
                <c:pt idx="1011">
                  <c:v>1545.261</c:v>
                </c:pt>
                <c:pt idx="1012">
                  <c:v>1545.2619999999999</c:v>
                </c:pt>
                <c:pt idx="1013">
                  <c:v>1545.2629999999999</c:v>
                </c:pt>
                <c:pt idx="1014">
                  <c:v>1545.2639999999999</c:v>
                </c:pt>
                <c:pt idx="1015">
                  <c:v>1545.2650000000001</c:v>
                </c:pt>
                <c:pt idx="1016">
                  <c:v>1545.2660000000001</c:v>
                </c:pt>
                <c:pt idx="1017">
                  <c:v>1545.2670000000001</c:v>
                </c:pt>
                <c:pt idx="1018">
                  <c:v>1545.268</c:v>
                </c:pt>
                <c:pt idx="1019">
                  <c:v>1545.269</c:v>
                </c:pt>
                <c:pt idx="1020">
                  <c:v>1545.27</c:v>
                </c:pt>
                <c:pt idx="1021">
                  <c:v>1545.271</c:v>
                </c:pt>
                <c:pt idx="1022">
                  <c:v>1545.2719999999999</c:v>
                </c:pt>
                <c:pt idx="1023">
                  <c:v>1545.2729999999999</c:v>
                </c:pt>
                <c:pt idx="1024">
                  <c:v>1545.2739999999999</c:v>
                </c:pt>
                <c:pt idx="1025">
                  <c:v>1545.2750000000001</c:v>
                </c:pt>
                <c:pt idx="1026">
                  <c:v>1545.2760000000001</c:v>
                </c:pt>
                <c:pt idx="1027">
                  <c:v>1545.277</c:v>
                </c:pt>
                <c:pt idx="1028">
                  <c:v>1545.278</c:v>
                </c:pt>
                <c:pt idx="1029">
                  <c:v>1545.279</c:v>
                </c:pt>
                <c:pt idx="1030">
                  <c:v>1545.28</c:v>
                </c:pt>
                <c:pt idx="1031">
                  <c:v>1545.2809999999999</c:v>
                </c:pt>
                <c:pt idx="1032">
                  <c:v>1545.2819999999999</c:v>
                </c:pt>
                <c:pt idx="1033">
                  <c:v>1545.2829999999999</c:v>
                </c:pt>
                <c:pt idx="1034">
                  <c:v>1545.2840000000001</c:v>
                </c:pt>
                <c:pt idx="1035">
                  <c:v>1545.2850000000001</c:v>
                </c:pt>
                <c:pt idx="1036">
                  <c:v>1545.2860000000001</c:v>
                </c:pt>
                <c:pt idx="1037">
                  <c:v>1545.287</c:v>
                </c:pt>
                <c:pt idx="1038">
                  <c:v>1545.288</c:v>
                </c:pt>
                <c:pt idx="1039">
                  <c:v>1545.289</c:v>
                </c:pt>
                <c:pt idx="1040">
                  <c:v>1545.29</c:v>
                </c:pt>
                <c:pt idx="1041">
                  <c:v>1545.2909999999999</c:v>
                </c:pt>
                <c:pt idx="1042">
                  <c:v>1545.2919999999999</c:v>
                </c:pt>
                <c:pt idx="1043">
                  <c:v>1545.2929999999999</c:v>
                </c:pt>
                <c:pt idx="1044">
                  <c:v>1545.2940000000001</c:v>
                </c:pt>
                <c:pt idx="1045">
                  <c:v>1545.2950000000001</c:v>
                </c:pt>
                <c:pt idx="1046">
                  <c:v>1545.296</c:v>
                </c:pt>
                <c:pt idx="1047">
                  <c:v>1545.297</c:v>
                </c:pt>
                <c:pt idx="1048">
                  <c:v>1545.298</c:v>
                </c:pt>
                <c:pt idx="1049">
                  <c:v>1545.299</c:v>
                </c:pt>
                <c:pt idx="1050">
                  <c:v>1545.3</c:v>
                </c:pt>
                <c:pt idx="1051">
                  <c:v>1545.3009999999999</c:v>
                </c:pt>
                <c:pt idx="1052">
                  <c:v>1545.3019999999999</c:v>
                </c:pt>
                <c:pt idx="1053">
                  <c:v>1545.3030000000001</c:v>
                </c:pt>
                <c:pt idx="1054">
                  <c:v>1545.3040000000001</c:v>
                </c:pt>
                <c:pt idx="1055">
                  <c:v>1545.3050000000001</c:v>
                </c:pt>
                <c:pt idx="1056">
                  <c:v>1545.306</c:v>
                </c:pt>
                <c:pt idx="1057">
                  <c:v>1545.307</c:v>
                </c:pt>
                <c:pt idx="1058">
                  <c:v>1545.308</c:v>
                </c:pt>
                <c:pt idx="1059">
                  <c:v>1545.309</c:v>
                </c:pt>
                <c:pt idx="1060">
                  <c:v>1545.31</c:v>
                </c:pt>
                <c:pt idx="1061">
                  <c:v>1545.3109999999999</c:v>
                </c:pt>
                <c:pt idx="1062">
                  <c:v>1545.3119999999999</c:v>
                </c:pt>
                <c:pt idx="1063">
                  <c:v>1545.3130000000001</c:v>
                </c:pt>
                <c:pt idx="1064">
                  <c:v>1545.3140000000001</c:v>
                </c:pt>
                <c:pt idx="1065">
                  <c:v>1545.3150000000001</c:v>
                </c:pt>
                <c:pt idx="1066">
                  <c:v>1545.316</c:v>
                </c:pt>
                <c:pt idx="1067">
                  <c:v>1545.317</c:v>
                </c:pt>
                <c:pt idx="1068">
                  <c:v>1545.318</c:v>
                </c:pt>
                <c:pt idx="1069">
                  <c:v>1545.319</c:v>
                </c:pt>
                <c:pt idx="1070">
                  <c:v>1545.32</c:v>
                </c:pt>
                <c:pt idx="1071">
                  <c:v>1545.3209999999999</c:v>
                </c:pt>
                <c:pt idx="1072">
                  <c:v>1545.3219999999999</c:v>
                </c:pt>
                <c:pt idx="1073">
                  <c:v>1545.3230000000001</c:v>
                </c:pt>
                <c:pt idx="1074">
                  <c:v>1545.3240000000001</c:v>
                </c:pt>
                <c:pt idx="1075">
                  <c:v>1545.325</c:v>
                </c:pt>
                <c:pt idx="1076">
                  <c:v>1545.326</c:v>
                </c:pt>
                <c:pt idx="1077">
                  <c:v>1545.327</c:v>
                </c:pt>
                <c:pt idx="1078">
                  <c:v>1545.328</c:v>
                </c:pt>
                <c:pt idx="1079">
                  <c:v>1545.329</c:v>
                </c:pt>
                <c:pt idx="1080">
                  <c:v>1545.33</c:v>
                </c:pt>
                <c:pt idx="1081">
                  <c:v>1545.3309999999999</c:v>
                </c:pt>
                <c:pt idx="1082">
                  <c:v>1545.3320000000001</c:v>
                </c:pt>
                <c:pt idx="1083">
                  <c:v>1545.3330000000001</c:v>
                </c:pt>
                <c:pt idx="1084">
                  <c:v>1545.3340000000001</c:v>
                </c:pt>
                <c:pt idx="1085">
                  <c:v>1545.335</c:v>
                </c:pt>
                <c:pt idx="1086">
                  <c:v>1545.336</c:v>
                </c:pt>
                <c:pt idx="1087">
                  <c:v>1545.337</c:v>
                </c:pt>
                <c:pt idx="1088">
                  <c:v>1545.338</c:v>
                </c:pt>
                <c:pt idx="1089">
                  <c:v>1545.3389999999999</c:v>
                </c:pt>
                <c:pt idx="1090">
                  <c:v>1545.34</c:v>
                </c:pt>
                <c:pt idx="1091">
                  <c:v>1545.3409999999999</c:v>
                </c:pt>
                <c:pt idx="1092">
                  <c:v>1545.3420000000001</c:v>
                </c:pt>
                <c:pt idx="1093">
                  <c:v>1545.3430000000001</c:v>
                </c:pt>
                <c:pt idx="1094">
                  <c:v>1545.3440000000001</c:v>
                </c:pt>
                <c:pt idx="1095">
                  <c:v>1545.345</c:v>
                </c:pt>
                <c:pt idx="1096">
                  <c:v>1545.346</c:v>
                </c:pt>
                <c:pt idx="1097">
                  <c:v>1545.347</c:v>
                </c:pt>
                <c:pt idx="1098">
                  <c:v>1545.348</c:v>
                </c:pt>
                <c:pt idx="1099">
                  <c:v>1545.3489999999999</c:v>
                </c:pt>
                <c:pt idx="1100">
                  <c:v>1545.35</c:v>
                </c:pt>
                <c:pt idx="1101">
                  <c:v>1545.3510000000001</c:v>
                </c:pt>
                <c:pt idx="1102">
                  <c:v>1545.3520000000001</c:v>
                </c:pt>
                <c:pt idx="1103">
                  <c:v>1545.3530000000001</c:v>
                </c:pt>
                <c:pt idx="1104">
                  <c:v>1545.354</c:v>
                </c:pt>
                <c:pt idx="1105">
                  <c:v>1545.355</c:v>
                </c:pt>
                <c:pt idx="1106">
                  <c:v>1545.356</c:v>
                </c:pt>
                <c:pt idx="1107">
                  <c:v>1545.357</c:v>
                </c:pt>
                <c:pt idx="1108">
                  <c:v>1545.3579999999999</c:v>
                </c:pt>
                <c:pt idx="1109">
                  <c:v>1545.3589999999999</c:v>
                </c:pt>
                <c:pt idx="1110">
                  <c:v>1545.36</c:v>
                </c:pt>
                <c:pt idx="1111">
                  <c:v>1545.3610000000001</c:v>
                </c:pt>
                <c:pt idx="1112">
                  <c:v>1545.3620000000001</c:v>
                </c:pt>
                <c:pt idx="1113">
                  <c:v>1545.3630000000001</c:v>
                </c:pt>
                <c:pt idx="1114">
                  <c:v>1545.364</c:v>
                </c:pt>
                <c:pt idx="1115">
                  <c:v>1545.365</c:v>
                </c:pt>
                <c:pt idx="1116">
                  <c:v>1545.366</c:v>
                </c:pt>
                <c:pt idx="1117">
                  <c:v>1545.367</c:v>
                </c:pt>
                <c:pt idx="1118">
                  <c:v>1545.3679999999999</c:v>
                </c:pt>
                <c:pt idx="1119">
                  <c:v>1545.3689999999999</c:v>
                </c:pt>
                <c:pt idx="1120">
                  <c:v>1545.37</c:v>
                </c:pt>
                <c:pt idx="1121">
                  <c:v>1545.3710000000001</c:v>
                </c:pt>
                <c:pt idx="1122">
                  <c:v>1545.3720000000001</c:v>
                </c:pt>
                <c:pt idx="1123">
                  <c:v>1545.373</c:v>
                </c:pt>
                <c:pt idx="1124">
                  <c:v>1545.374</c:v>
                </c:pt>
                <c:pt idx="1125">
                  <c:v>1545.375</c:v>
                </c:pt>
                <c:pt idx="1126">
                  <c:v>1545.376</c:v>
                </c:pt>
                <c:pt idx="1127">
                  <c:v>1545.377</c:v>
                </c:pt>
                <c:pt idx="1128">
                  <c:v>1545.3779999999999</c:v>
                </c:pt>
                <c:pt idx="1129">
                  <c:v>1545.3789999999999</c:v>
                </c:pt>
                <c:pt idx="1130">
                  <c:v>1545.38</c:v>
                </c:pt>
                <c:pt idx="1131">
                  <c:v>1545.3810000000001</c:v>
                </c:pt>
                <c:pt idx="1132">
                  <c:v>1545.3820000000001</c:v>
                </c:pt>
                <c:pt idx="1133">
                  <c:v>1545.383</c:v>
                </c:pt>
                <c:pt idx="1134">
                  <c:v>1545.384</c:v>
                </c:pt>
                <c:pt idx="1135">
                  <c:v>1545.385</c:v>
                </c:pt>
                <c:pt idx="1136">
                  <c:v>1545.386</c:v>
                </c:pt>
                <c:pt idx="1137">
                  <c:v>1545.3869999999999</c:v>
                </c:pt>
                <c:pt idx="1138">
                  <c:v>1545.3879999999999</c:v>
                </c:pt>
                <c:pt idx="1139">
                  <c:v>1545.3889999999999</c:v>
                </c:pt>
                <c:pt idx="1140">
                  <c:v>1545.39</c:v>
                </c:pt>
                <c:pt idx="1141">
                  <c:v>1545.3910000000001</c:v>
                </c:pt>
                <c:pt idx="1142">
                  <c:v>1545.3920000000001</c:v>
                </c:pt>
                <c:pt idx="1143">
                  <c:v>1545.393</c:v>
                </c:pt>
                <c:pt idx="1144">
                  <c:v>1545.394</c:v>
                </c:pt>
                <c:pt idx="1145">
                  <c:v>1545.395</c:v>
                </c:pt>
                <c:pt idx="1146">
                  <c:v>1545.396</c:v>
                </c:pt>
                <c:pt idx="1147">
                  <c:v>1545.3969999999999</c:v>
                </c:pt>
                <c:pt idx="1148">
                  <c:v>1545.3979999999999</c:v>
                </c:pt>
                <c:pt idx="1149">
                  <c:v>1545.3989999999999</c:v>
                </c:pt>
                <c:pt idx="1150">
                  <c:v>1545.4</c:v>
                </c:pt>
                <c:pt idx="1151">
                  <c:v>1545.4010000000001</c:v>
                </c:pt>
                <c:pt idx="1152">
                  <c:v>1545.402</c:v>
                </c:pt>
                <c:pt idx="1153">
                  <c:v>1545.403</c:v>
                </c:pt>
                <c:pt idx="1154">
                  <c:v>1545.404</c:v>
                </c:pt>
                <c:pt idx="1155">
                  <c:v>1545.405</c:v>
                </c:pt>
                <c:pt idx="1156">
                  <c:v>1545.4059999999999</c:v>
                </c:pt>
                <c:pt idx="1157">
                  <c:v>1545.4069999999999</c:v>
                </c:pt>
                <c:pt idx="1158">
                  <c:v>1545.4079999999999</c:v>
                </c:pt>
                <c:pt idx="1159">
                  <c:v>1545.4090000000001</c:v>
                </c:pt>
                <c:pt idx="1160">
                  <c:v>1545.41</c:v>
                </c:pt>
                <c:pt idx="1161">
                  <c:v>1545.4110000000001</c:v>
                </c:pt>
                <c:pt idx="1162">
                  <c:v>1545.412</c:v>
                </c:pt>
                <c:pt idx="1163">
                  <c:v>1545.413</c:v>
                </c:pt>
                <c:pt idx="1164">
                  <c:v>1545.414</c:v>
                </c:pt>
                <c:pt idx="1165">
                  <c:v>1545.415</c:v>
                </c:pt>
                <c:pt idx="1166">
                  <c:v>1545.4159999999999</c:v>
                </c:pt>
                <c:pt idx="1167">
                  <c:v>1545.4169999999999</c:v>
                </c:pt>
                <c:pt idx="1168">
                  <c:v>1545.4179999999999</c:v>
                </c:pt>
                <c:pt idx="1169">
                  <c:v>1545.4190000000001</c:v>
                </c:pt>
                <c:pt idx="1170">
                  <c:v>1545.42</c:v>
                </c:pt>
                <c:pt idx="1171">
                  <c:v>1545.421</c:v>
                </c:pt>
                <c:pt idx="1172">
                  <c:v>1545.422</c:v>
                </c:pt>
                <c:pt idx="1173">
                  <c:v>1545.423</c:v>
                </c:pt>
                <c:pt idx="1174">
                  <c:v>1545.424</c:v>
                </c:pt>
                <c:pt idx="1175">
                  <c:v>1545.425</c:v>
                </c:pt>
                <c:pt idx="1176">
                  <c:v>1545.4259999999999</c:v>
                </c:pt>
                <c:pt idx="1177">
                  <c:v>1545.4269999999999</c:v>
                </c:pt>
                <c:pt idx="1178">
                  <c:v>1545.4280000000001</c:v>
                </c:pt>
                <c:pt idx="1179">
                  <c:v>1545.4290000000001</c:v>
                </c:pt>
                <c:pt idx="1180">
                  <c:v>1545.43</c:v>
                </c:pt>
                <c:pt idx="1181">
                  <c:v>1545.431</c:v>
                </c:pt>
                <c:pt idx="1182">
                  <c:v>1545.432</c:v>
                </c:pt>
                <c:pt idx="1183">
                  <c:v>1545.433</c:v>
                </c:pt>
                <c:pt idx="1184">
                  <c:v>1545.434</c:v>
                </c:pt>
                <c:pt idx="1185">
                  <c:v>1545.4349999999999</c:v>
                </c:pt>
                <c:pt idx="1186">
                  <c:v>1545.4359999999999</c:v>
                </c:pt>
                <c:pt idx="1187">
                  <c:v>1545.4369999999999</c:v>
                </c:pt>
                <c:pt idx="1188">
                  <c:v>1545.4380000000001</c:v>
                </c:pt>
                <c:pt idx="1189">
                  <c:v>1545.4390000000001</c:v>
                </c:pt>
                <c:pt idx="1190">
                  <c:v>1545.44</c:v>
                </c:pt>
                <c:pt idx="1191">
                  <c:v>1545.441</c:v>
                </c:pt>
                <c:pt idx="1192">
                  <c:v>1545.442</c:v>
                </c:pt>
                <c:pt idx="1193">
                  <c:v>1545.443</c:v>
                </c:pt>
                <c:pt idx="1194">
                  <c:v>1545.444</c:v>
                </c:pt>
                <c:pt idx="1195">
                  <c:v>1545.4449999999999</c:v>
                </c:pt>
                <c:pt idx="1196">
                  <c:v>1545.4459999999999</c:v>
                </c:pt>
                <c:pt idx="1197">
                  <c:v>1545.4469999999999</c:v>
                </c:pt>
                <c:pt idx="1198">
                  <c:v>1545.4480000000001</c:v>
                </c:pt>
                <c:pt idx="1199">
                  <c:v>1545.4490000000001</c:v>
                </c:pt>
                <c:pt idx="1200">
                  <c:v>1545.45</c:v>
                </c:pt>
                <c:pt idx="1201">
                  <c:v>1545.451</c:v>
                </c:pt>
                <c:pt idx="1202">
                  <c:v>1545.452</c:v>
                </c:pt>
                <c:pt idx="1203">
                  <c:v>1545.453</c:v>
                </c:pt>
                <c:pt idx="1204">
                  <c:v>1545.454</c:v>
                </c:pt>
                <c:pt idx="1205">
                  <c:v>1545.4549999999999</c:v>
                </c:pt>
                <c:pt idx="1206">
                  <c:v>1545.4559999999999</c:v>
                </c:pt>
                <c:pt idx="1207">
                  <c:v>1545.4570000000001</c:v>
                </c:pt>
                <c:pt idx="1208">
                  <c:v>1545.4580000000001</c:v>
                </c:pt>
                <c:pt idx="1209">
                  <c:v>1545.4590000000001</c:v>
                </c:pt>
                <c:pt idx="1210">
                  <c:v>1545.46</c:v>
                </c:pt>
                <c:pt idx="1211">
                  <c:v>1545.461</c:v>
                </c:pt>
                <c:pt idx="1212">
                  <c:v>1545.462</c:v>
                </c:pt>
                <c:pt idx="1213">
                  <c:v>1545.463</c:v>
                </c:pt>
                <c:pt idx="1214">
                  <c:v>1545.4639999999999</c:v>
                </c:pt>
                <c:pt idx="1215">
                  <c:v>1545.4649999999999</c:v>
                </c:pt>
                <c:pt idx="1216">
                  <c:v>1545.4659999999999</c:v>
                </c:pt>
                <c:pt idx="1217">
                  <c:v>1545.4670000000001</c:v>
                </c:pt>
                <c:pt idx="1218">
                  <c:v>1545.4680000000001</c:v>
                </c:pt>
                <c:pt idx="1219">
                  <c:v>1545.4690000000001</c:v>
                </c:pt>
                <c:pt idx="1220">
                  <c:v>1545.47</c:v>
                </c:pt>
                <c:pt idx="1221">
                  <c:v>1545.471</c:v>
                </c:pt>
                <c:pt idx="1222">
                  <c:v>1545.472</c:v>
                </c:pt>
                <c:pt idx="1223">
                  <c:v>1545.473</c:v>
                </c:pt>
                <c:pt idx="1224">
                  <c:v>1545.4739999999999</c:v>
                </c:pt>
                <c:pt idx="1225">
                  <c:v>1545.4749999999999</c:v>
                </c:pt>
                <c:pt idx="1226">
                  <c:v>1545.4760000000001</c:v>
                </c:pt>
                <c:pt idx="1227">
                  <c:v>1545.4770000000001</c:v>
                </c:pt>
                <c:pt idx="1228">
                  <c:v>1545.4780000000001</c:v>
                </c:pt>
                <c:pt idx="1229">
                  <c:v>1545.479</c:v>
                </c:pt>
                <c:pt idx="1230">
                  <c:v>1545.48</c:v>
                </c:pt>
                <c:pt idx="1231">
                  <c:v>1545.481</c:v>
                </c:pt>
                <c:pt idx="1232">
                  <c:v>1545.482</c:v>
                </c:pt>
                <c:pt idx="1233">
                  <c:v>1545.4829999999999</c:v>
                </c:pt>
                <c:pt idx="1234">
                  <c:v>1545.4839999999999</c:v>
                </c:pt>
                <c:pt idx="1235">
                  <c:v>1545.4849999999999</c:v>
                </c:pt>
                <c:pt idx="1236">
                  <c:v>1545.4860000000001</c:v>
                </c:pt>
                <c:pt idx="1237">
                  <c:v>1545.4870000000001</c:v>
                </c:pt>
                <c:pt idx="1238">
                  <c:v>1545.4880000000001</c:v>
                </c:pt>
                <c:pt idx="1239">
                  <c:v>1545.489</c:v>
                </c:pt>
                <c:pt idx="1240">
                  <c:v>1545.49</c:v>
                </c:pt>
                <c:pt idx="1241">
                  <c:v>1545.491</c:v>
                </c:pt>
                <c:pt idx="1242">
                  <c:v>1545.492</c:v>
                </c:pt>
                <c:pt idx="1243">
                  <c:v>1545.4929999999999</c:v>
                </c:pt>
                <c:pt idx="1244">
                  <c:v>1545.4939999999999</c:v>
                </c:pt>
                <c:pt idx="1245">
                  <c:v>1545.4949999999999</c:v>
                </c:pt>
                <c:pt idx="1246">
                  <c:v>1545.4960000000001</c:v>
                </c:pt>
                <c:pt idx="1247">
                  <c:v>1545.4970000000001</c:v>
                </c:pt>
                <c:pt idx="1248">
                  <c:v>1545.498</c:v>
                </c:pt>
                <c:pt idx="1249">
                  <c:v>1545.499</c:v>
                </c:pt>
                <c:pt idx="1250">
                  <c:v>1545.5</c:v>
                </c:pt>
                <c:pt idx="1251">
                  <c:v>1545.501</c:v>
                </c:pt>
                <c:pt idx="1252">
                  <c:v>1545.502</c:v>
                </c:pt>
                <c:pt idx="1253">
                  <c:v>1545.5029999999999</c:v>
                </c:pt>
                <c:pt idx="1254">
                  <c:v>1545.5039999999999</c:v>
                </c:pt>
                <c:pt idx="1255">
                  <c:v>1545.5050000000001</c:v>
                </c:pt>
                <c:pt idx="1256">
                  <c:v>1545.5060000000001</c:v>
                </c:pt>
                <c:pt idx="1257">
                  <c:v>1545.5070000000001</c:v>
                </c:pt>
                <c:pt idx="1258">
                  <c:v>1545.508</c:v>
                </c:pt>
                <c:pt idx="1259">
                  <c:v>1545.509</c:v>
                </c:pt>
                <c:pt idx="1260">
                  <c:v>1545.51</c:v>
                </c:pt>
                <c:pt idx="1261">
                  <c:v>1545.511</c:v>
                </c:pt>
                <c:pt idx="1262">
                  <c:v>1545.5119999999999</c:v>
                </c:pt>
                <c:pt idx="1263">
                  <c:v>1545.5129999999999</c:v>
                </c:pt>
                <c:pt idx="1264">
                  <c:v>1545.5139999999999</c:v>
                </c:pt>
                <c:pt idx="1265">
                  <c:v>1545.5150000000001</c:v>
                </c:pt>
                <c:pt idx="1266">
                  <c:v>1545.5160000000001</c:v>
                </c:pt>
                <c:pt idx="1267">
                  <c:v>1545.5170000000001</c:v>
                </c:pt>
                <c:pt idx="1268">
                  <c:v>1545.518</c:v>
                </c:pt>
                <c:pt idx="1269">
                  <c:v>1545.519</c:v>
                </c:pt>
                <c:pt idx="1270">
                  <c:v>1545.52</c:v>
                </c:pt>
                <c:pt idx="1271">
                  <c:v>1545.521</c:v>
                </c:pt>
                <c:pt idx="1272">
                  <c:v>1545.5219999999999</c:v>
                </c:pt>
                <c:pt idx="1273">
                  <c:v>1545.5229999999999</c:v>
                </c:pt>
                <c:pt idx="1274">
                  <c:v>1545.5239999999999</c:v>
                </c:pt>
                <c:pt idx="1275">
                  <c:v>1545.5250000000001</c:v>
                </c:pt>
                <c:pt idx="1276">
                  <c:v>1545.5260000000001</c:v>
                </c:pt>
                <c:pt idx="1277">
                  <c:v>1545.527</c:v>
                </c:pt>
                <c:pt idx="1278">
                  <c:v>1545.528</c:v>
                </c:pt>
                <c:pt idx="1279">
                  <c:v>1545.529</c:v>
                </c:pt>
                <c:pt idx="1280">
                  <c:v>1545.53</c:v>
                </c:pt>
                <c:pt idx="1281">
                  <c:v>1545.5309999999999</c:v>
                </c:pt>
                <c:pt idx="1282">
                  <c:v>1545.5319999999999</c:v>
                </c:pt>
                <c:pt idx="1283">
                  <c:v>1545.5329999999999</c:v>
                </c:pt>
                <c:pt idx="1284">
                  <c:v>1545.5340000000001</c:v>
                </c:pt>
                <c:pt idx="1285">
                  <c:v>1545.5350000000001</c:v>
                </c:pt>
                <c:pt idx="1286">
                  <c:v>1545.5360000000001</c:v>
                </c:pt>
                <c:pt idx="1287">
                  <c:v>1545.537</c:v>
                </c:pt>
                <c:pt idx="1288">
                  <c:v>1545.538</c:v>
                </c:pt>
                <c:pt idx="1289">
                  <c:v>1545.539</c:v>
                </c:pt>
                <c:pt idx="1290">
                  <c:v>1545.54</c:v>
                </c:pt>
                <c:pt idx="1291">
                  <c:v>1545.5409999999999</c:v>
                </c:pt>
                <c:pt idx="1292">
                  <c:v>1545.5419999999999</c:v>
                </c:pt>
                <c:pt idx="1293">
                  <c:v>1545.5429999999999</c:v>
                </c:pt>
                <c:pt idx="1294">
                  <c:v>1545.5440000000001</c:v>
                </c:pt>
                <c:pt idx="1295">
                  <c:v>1545.5450000000001</c:v>
                </c:pt>
                <c:pt idx="1296">
                  <c:v>1545.546</c:v>
                </c:pt>
                <c:pt idx="1297">
                  <c:v>1545.547</c:v>
                </c:pt>
                <c:pt idx="1298">
                  <c:v>1545.548</c:v>
                </c:pt>
                <c:pt idx="1299">
                  <c:v>1545.549</c:v>
                </c:pt>
                <c:pt idx="1300">
                  <c:v>1545.55</c:v>
                </c:pt>
                <c:pt idx="1301">
                  <c:v>1545.5509999999999</c:v>
                </c:pt>
                <c:pt idx="1302">
                  <c:v>1545.5519999999999</c:v>
                </c:pt>
                <c:pt idx="1303">
                  <c:v>1545.5530000000001</c:v>
                </c:pt>
                <c:pt idx="1304">
                  <c:v>1545.5540000000001</c:v>
                </c:pt>
                <c:pt idx="1305">
                  <c:v>1545.5550000000001</c:v>
                </c:pt>
                <c:pt idx="1306">
                  <c:v>1545.556</c:v>
                </c:pt>
                <c:pt idx="1307">
                  <c:v>1545.557</c:v>
                </c:pt>
                <c:pt idx="1308">
                  <c:v>1545.558</c:v>
                </c:pt>
                <c:pt idx="1309">
                  <c:v>1545.559</c:v>
                </c:pt>
                <c:pt idx="1310">
                  <c:v>1545.56</c:v>
                </c:pt>
                <c:pt idx="1311">
                  <c:v>1545.5609999999999</c:v>
                </c:pt>
                <c:pt idx="1312">
                  <c:v>1545.5619999999999</c:v>
                </c:pt>
                <c:pt idx="1313">
                  <c:v>1545.5630000000001</c:v>
                </c:pt>
                <c:pt idx="1314">
                  <c:v>1545.5640000000001</c:v>
                </c:pt>
                <c:pt idx="1315">
                  <c:v>1545.5650000000001</c:v>
                </c:pt>
                <c:pt idx="1316">
                  <c:v>1545.566</c:v>
                </c:pt>
                <c:pt idx="1317">
                  <c:v>1545.567</c:v>
                </c:pt>
                <c:pt idx="1318">
                  <c:v>1545.568</c:v>
                </c:pt>
                <c:pt idx="1319">
                  <c:v>1545.569</c:v>
                </c:pt>
                <c:pt idx="1320">
                  <c:v>1545.57</c:v>
                </c:pt>
                <c:pt idx="1321">
                  <c:v>1545.5709999999999</c:v>
                </c:pt>
                <c:pt idx="1322">
                  <c:v>1545.5719999999999</c:v>
                </c:pt>
                <c:pt idx="1323">
                  <c:v>1545.5730000000001</c:v>
                </c:pt>
                <c:pt idx="1324">
                  <c:v>1545.5740000000001</c:v>
                </c:pt>
                <c:pt idx="1325">
                  <c:v>1545.575</c:v>
                </c:pt>
                <c:pt idx="1326">
                  <c:v>1545.576</c:v>
                </c:pt>
                <c:pt idx="1327">
                  <c:v>1545.577</c:v>
                </c:pt>
                <c:pt idx="1328">
                  <c:v>1545.578</c:v>
                </c:pt>
                <c:pt idx="1329">
                  <c:v>1545.579</c:v>
                </c:pt>
                <c:pt idx="1330">
                  <c:v>1545.58</c:v>
                </c:pt>
                <c:pt idx="1331">
                  <c:v>1545.5809999999999</c:v>
                </c:pt>
                <c:pt idx="1332">
                  <c:v>1545.5820000000001</c:v>
                </c:pt>
                <c:pt idx="1333">
                  <c:v>1545.5830000000001</c:v>
                </c:pt>
                <c:pt idx="1334">
                  <c:v>1545.5840000000001</c:v>
                </c:pt>
                <c:pt idx="1335">
                  <c:v>1545.585</c:v>
                </c:pt>
                <c:pt idx="1336">
                  <c:v>1545.586</c:v>
                </c:pt>
                <c:pt idx="1337">
                  <c:v>1545.587</c:v>
                </c:pt>
                <c:pt idx="1338">
                  <c:v>1545.588</c:v>
                </c:pt>
                <c:pt idx="1339">
                  <c:v>1545.5889999999999</c:v>
                </c:pt>
                <c:pt idx="1340">
                  <c:v>1545.59</c:v>
                </c:pt>
                <c:pt idx="1341">
                  <c:v>1545.5909999999999</c:v>
                </c:pt>
                <c:pt idx="1342">
                  <c:v>1545.5920000000001</c:v>
                </c:pt>
                <c:pt idx="1343">
                  <c:v>1545.5930000000001</c:v>
                </c:pt>
                <c:pt idx="1344">
                  <c:v>1545.5940000000001</c:v>
                </c:pt>
                <c:pt idx="1345">
                  <c:v>1545.595</c:v>
                </c:pt>
                <c:pt idx="1346">
                  <c:v>1545.596</c:v>
                </c:pt>
                <c:pt idx="1347">
                  <c:v>1545.597</c:v>
                </c:pt>
                <c:pt idx="1348">
                  <c:v>1545.598</c:v>
                </c:pt>
                <c:pt idx="1349">
                  <c:v>1545.5989999999999</c:v>
                </c:pt>
                <c:pt idx="1350">
                  <c:v>1545.6</c:v>
                </c:pt>
                <c:pt idx="1351">
                  <c:v>1545.6010000000001</c:v>
                </c:pt>
                <c:pt idx="1352">
                  <c:v>1545.6020000000001</c:v>
                </c:pt>
                <c:pt idx="1353">
                  <c:v>1545.6030000000001</c:v>
                </c:pt>
                <c:pt idx="1354">
                  <c:v>1545.604</c:v>
                </c:pt>
                <c:pt idx="1355">
                  <c:v>1545.605</c:v>
                </c:pt>
                <c:pt idx="1356">
                  <c:v>1545.606</c:v>
                </c:pt>
                <c:pt idx="1357">
                  <c:v>1545.607</c:v>
                </c:pt>
                <c:pt idx="1358">
                  <c:v>1545.6079999999999</c:v>
                </c:pt>
                <c:pt idx="1359">
                  <c:v>1545.6089999999999</c:v>
                </c:pt>
                <c:pt idx="1360">
                  <c:v>1545.61</c:v>
                </c:pt>
                <c:pt idx="1361">
                  <c:v>1545.6110000000001</c:v>
                </c:pt>
                <c:pt idx="1362">
                  <c:v>1545.6120000000001</c:v>
                </c:pt>
                <c:pt idx="1363">
                  <c:v>1545.6130000000001</c:v>
                </c:pt>
                <c:pt idx="1364">
                  <c:v>1545.614</c:v>
                </c:pt>
                <c:pt idx="1365">
                  <c:v>1545.615</c:v>
                </c:pt>
                <c:pt idx="1366">
                  <c:v>1545.616</c:v>
                </c:pt>
                <c:pt idx="1367">
                  <c:v>1545.617</c:v>
                </c:pt>
                <c:pt idx="1368">
                  <c:v>1545.6179999999999</c:v>
                </c:pt>
                <c:pt idx="1369">
                  <c:v>1545.6189999999999</c:v>
                </c:pt>
                <c:pt idx="1370">
                  <c:v>1545.62</c:v>
                </c:pt>
                <c:pt idx="1371">
                  <c:v>1545.6210000000001</c:v>
                </c:pt>
                <c:pt idx="1372">
                  <c:v>1545.6220000000001</c:v>
                </c:pt>
                <c:pt idx="1373">
                  <c:v>1545.623</c:v>
                </c:pt>
                <c:pt idx="1374">
                  <c:v>1545.624</c:v>
                </c:pt>
                <c:pt idx="1375">
                  <c:v>1545.625</c:v>
                </c:pt>
                <c:pt idx="1376">
                  <c:v>1545.626</c:v>
                </c:pt>
                <c:pt idx="1377">
                  <c:v>1545.627</c:v>
                </c:pt>
                <c:pt idx="1378">
                  <c:v>1545.6279999999999</c:v>
                </c:pt>
                <c:pt idx="1379">
                  <c:v>1545.6289999999999</c:v>
                </c:pt>
                <c:pt idx="1380">
                  <c:v>1545.63</c:v>
                </c:pt>
                <c:pt idx="1381">
                  <c:v>1545.6310000000001</c:v>
                </c:pt>
                <c:pt idx="1382">
                  <c:v>1545.6320000000001</c:v>
                </c:pt>
                <c:pt idx="1383">
                  <c:v>1545.633</c:v>
                </c:pt>
                <c:pt idx="1384">
                  <c:v>1545.634</c:v>
                </c:pt>
                <c:pt idx="1385">
                  <c:v>1545.635</c:v>
                </c:pt>
                <c:pt idx="1386">
                  <c:v>1545.636</c:v>
                </c:pt>
                <c:pt idx="1387">
                  <c:v>1545.6369999999999</c:v>
                </c:pt>
                <c:pt idx="1388">
                  <c:v>1545.6379999999999</c:v>
                </c:pt>
                <c:pt idx="1389">
                  <c:v>1545.6389999999999</c:v>
                </c:pt>
                <c:pt idx="1390">
                  <c:v>1545.64</c:v>
                </c:pt>
                <c:pt idx="1391">
                  <c:v>1545.6410000000001</c:v>
                </c:pt>
                <c:pt idx="1392">
                  <c:v>1545.6420000000001</c:v>
                </c:pt>
                <c:pt idx="1393">
                  <c:v>1545.643</c:v>
                </c:pt>
                <c:pt idx="1394">
                  <c:v>1545.644</c:v>
                </c:pt>
                <c:pt idx="1395">
                  <c:v>1545.645</c:v>
                </c:pt>
                <c:pt idx="1396">
                  <c:v>1545.646</c:v>
                </c:pt>
                <c:pt idx="1397">
                  <c:v>1545.6469999999999</c:v>
                </c:pt>
                <c:pt idx="1398">
                  <c:v>1545.6479999999999</c:v>
                </c:pt>
                <c:pt idx="1399">
                  <c:v>1545.6489999999999</c:v>
                </c:pt>
                <c:pt idx="1400">
                  <c:v>1545.65</c:v>
                </c:pt>
                <c:pt idx="1401">
                  <c:v>1545.6510000000001</c:v>
                </c:pt>
                <c:pt idx="1402">
                  <c:v>1545.652</c:v>
                </c:pt>
                <c:pt idx="1403">
                  <c:v>1545.653</c:v>
                </c:pt>
                <c:pt idx="1404">
                  <c:v>1545.654</c:v>
                </c:pt>
                <c:pt idx="1405">
                  <c:v>1545.655</c:v>
                </c:pt>
                <c:pt idx="1406">
                  <c:v>1545.6559999999999</c:v>
                </c:pt>
                <c:pt idx="1407">
                  <c:v>1545.6569999999999</c:v>
                </c:pt>
                <c:pt idx="1408">
                  <c:v>1545.6579999999999</c:v>
                </c:pt>
                <c:pt idx="1409">
                  <c:v>1545.6590000000001</c:v>
                </c:pt>
                <c:pt idx="1410">
                  <c:v>1545.66</c:v>
                </c:pt>
                <c:pt idx="1411">
                  <c:v>1545.6610000000001</c:v>
                </c:pt>
                <c:pt idx="1412">
                  <c:v>1545.662</c:v>
                </c:pt>
                <c:pt idx="1413">
                  <c:v>1545.663</c:v>
                </c:pt>
                <c:pt idx="1414">
                  <c:v>1545.664</c:v>
                </c:pt>
                <c:pt idx="1415">
                  <c:v>1545.665</c:v>
                </c:pt>
                <c:pt idx="1416">
                  <c:v>1545.6659999999999</c:v>
                </c:pt>
                <c:pt idx="1417">
                  <c:v>1545.6669999999999</c:v>
                </c:pt>
                <c:pt idx="1418">
                  <c:v>1545.6679999999999</c:v>
                </c:pt>
                <c:pt idx="1419">
                  <c:v>1545.6690000000001</c:v>
                </c:pt>
                <c:pt idx="1420">
                  <c:v>1545.67</c:v>
                </c:pt>
                <c:pt idx="1421">
                  <c:v>1545.671</c:v>
                </c:pt>
                <c:pt idx="1422">
                  <c:v>1545.672</c:v>
                </c:pt>
                <c:pt idx="1423">
                  <c:v>1545.673</c:v>
                </c:pt>
                <c:pt idx="1424">
                  <c:v>1545.674</c:v>
                </c:pt>
                <c:pt idx="1425">
                  <c:v>1545.675</c:v>
                </c:pt>
                <c:pt idx="1426">
                  <c:v>1545.6759999999999</c:v>
                </c:pt>
                <c:pt idx="1427">
                  <c:v>1545.6769999999999</c:v>
                </c:pt>
                <c:pt idx="1428">
                  <c:v>1545.6780000000001</c:v>
                </c:pt>
                <c:pt idx="1429">
                  <c:v>1545.6790000000001</c:v>
                </c:pt>
                <c:pt idx="1430">
                  <c:v>1545.68</c:v>
                </c:pt>
                <c:pt idx="1431">
                  <c:v>1545.681</c:v>
                </c:pt>
                <c:pt idx="1432">
                  <c:v>1545.682</c:v>
                </c:pt>
                <c:pt idx="1433">
                  <c:v>1545.683</c:v>
                </c:pt>
                <c:pt idx="1434">
                  <c:v>1545.684</c:v>
                </c:pt>
                <c:pt idx="1435">
                  <c:v>1545.6849999999999</c:v>
                </c:pt>
                <c:pt idx="1436">
                  <c:v>1545.6859999999999</c:v>
                </c:pt>
                <c:pt idx="1437">
                  <c:v>1545.6869999999999</c:v>
                </c:pt>
                <c:pt idx="1438">
                  <c:v>1545.6880000000001</c:v>
                </c:pt>
                <c:pt idx="1439">
                  <c:v>1545.6890000000001</c:v>
                </c:pt>
                <c:pt idx="1440">
                  <c:v>1545.69</c:v>
                </c:pt>
                <c:pt idx="1441">
                  <c:v>1545.691</c:v>
                </c:pt>
                <c:pt idx="1442">
                  <c:v>1545.692</c:v>
                </c:pt>
                <c:pt idx="1443">
                  <c:v>1545.693</c:v>
                </c:pt>
                <c:pt idx="1444">
                  <c:v>1545.694</c:v>
                </c:pt>
                <c:pt idx="1445">
                  <c:v>1545.6949999999999</c:v>
                </c:pt>
                <c:pt idx="1446">
                  <c:v>1545.6959999999999</c:v>
                </c:pt>
                <c:pt idx="1447">
                  <c:v>1545.6969999999999</c:v>
                </c:pt>
                <c:pt idx="1448">
                  <c:v>1545.6980000000001</c:v>
                </c:pt>
                <c:pt idx="1449">
                  <c:v>1545.6990000000001</c:v>
                </c:pt>
                <c:pt idx="1450">
                  <c:v>1545.7</c:v>
                </c:pt>
                <c:pt idx="1451">
                  <c:v>1545.701</c:v>
                </c:pt>
                <c:pt idx="1452">
                  <c:v>1545.702</c:v>
                </c:pt>
                <c:pt idx="1453">
                  <c:v>1545.703</c:v>
                </c:pt>
                <c:pt idx="1454">
                  <c:v>1545.704</c:v>
                </c:pt>
                <c:pt idx="1455">
                  <c:v>1545.7049999999999</c:v>
                </c:pt>
                <c:pt idx="1456">
                  <c:v>1545.7059999999999</c:v>
                </c:pt>
                <c:pt idx="1457">
                  <c:v>1545.7070000000001</c:v>
                </c:pt>
                <c:pt idx="1458">
                  <c:v>1545.7080000000001</c:v>
                </c:pt>
                <c:pt idx="1459">
                  <c:v>1545.7090000000001</c:v>
                </c:pt>
                <c:pt idx="1460">
                  <c:v>1545.71</c:v>
                </c:pt>
                <c:pt idx="1461">
                  <c:v>1545.711</c:v>
                </c:pt>
                <c:pt idx="1462">
                  <c:v>1545.712</c:v>
                </c:pt>
                <c:pt idx="1463">
                  <c:v>1545.713</c:v>
                </c:pt>
                <c:pt idx="1464">
                  <c:v>1545.7139999999999</c:v>
                </c:pt>
                <c:pt idx="1465">
                  <c:v>1545.7149999999999</c:v>
                </c:pt>
                <c:pt idx="1466">
                  <c:v>1545.7159999999999</c:v>
                </c:pt>
                <c:pt idx="1467">
                  <c:v>1545.7170000000001</c:v>
                </c:pt>
                <c:pt idx="1468">
                  <c:v>1545.7180000000001</c:v>
                </c:pt>
                <c:pt idx="1469">
                  <c:v>1545.7190000000001</c:v>
                </c:pt>
                <c:pt idx="1470">
                  <c:v>1545.72</c:v>
                </c:pt>
                <c:pt idx="1471">
                  <c:v>1545.721</c:v>
                </c:pt>
                <c:pt idx="1472">
                  <c:v>1545.722</c:v>
                </c:pt>
                <c:pt idx="1473">
                  <c:v>1545.723</c:v>
                </c:pt>
                <c:pt idx="1474">
                  <c:v>1545.7239999999999</c:v>
                </c:pt>
                <c:pt idx="1475">
                  <c:v>1545.7249999999999</c:v>
                </c:pt>
                <c:pt idx="1476">
                  <c:v>1545.7260000000001</c:v>
                </c:pt>
                <c:pt idx="1477">
                  <c:v>1545.7270000000001</c:v>
                </c:pt>
                <c:pt idx="1478">
                  <c:v>1545.7280000000001</c:v>
                </c:pt>
                <c:pt idx="1479">
                  <c:v>1545.729</c:v>
                </c:pt>
                <c:pt idx="1480">
                  <c:v>1545.73</c:v>
                </c:pt>
                <c:pt idx="1481">
                  <c:v>1545.731</c:v>
                </c:pt>
                <c:pt idx="1482">
                  <c:v>1545.732</c:v>
                </c:pt>
                <c:pt idx="1483">
                  <c:v>1545.7329999999999</c:v>
                </c:pt>
                <c:pt idx="1484">
                  <c:v>1545.7339999999999</c:v>
                </c:pt>
                <c:pt idx="1485">
                  <c:v>1545.7349999999999</c:v>
                </c:pt>
                <c:pt idx="1486">
                  <c:v>1545.7360000000001</c:v>
                </c:pt>
                <c:pt idx="1487">
                  <c:v>1545.7370000000001</c:v>
                </c:pt>
                <c:pt idx="1488">
                  <c:v>1545.7380000000001</c:v>
                </c:pt>
                <c:pt idx="1489">
                  <c:v>1545.739</c:v>
                </c:pt>
                <c:pt idx="1490">
                  <c:v>1545.74</c:v>
                </c:pt>
                <c:pt idx="1491">
                  <c:v>1545.741</c:v>
                </c:pt>
                <c:pt idx="1492">
                  <c:v>1545.742</c:v>
                </c:pt>
                <c:pt idx="1493">
                  <c:v>1545.7429999999999</c:v>
                </c:pt>
                <c:pt idx="1494">
                  <c:v>1545.7439999999999</c:v>
                </c:pt>
                <c:pt idx="1495">
                  <c:v>1545.7449999999999</c:v>
                </c:pt>
                <c:pt idx="1496">
                  <c:v>1545.7460000000001</c:v>
                </c:pt>
                <c:pt idx="1497">
                  <c:v>1545.7470000000001</c:v>
                </c:pt>
                <c:pt idx="1498">
                  <c:v>1545.748</c:v>
                </c:pt>
                <c:pt idx="1499">
                  <c:v>1545.749</c:v>
                </c:pt>
                <c:pt idx="1500">
                  <c:v>1545.75</c:v>
                </c:pt>
                <c:pt idx="1501">
                  <c:v>1545.751</c:v>
                </c:pt>
                <c:pt idx="1502">
                  <c:v>1545.752</c:v>
                </c:pt>
                <c:pt idx="1503">
                  <c:v>1545.7529999999999</c:v>
                </c:pt>
                <c:pt idx="1504">
                  <c:v>1545.7539999999999</c:v>
                </c:pt>
                <c:pt idx="1505">
                  <c:v>1545.7550000000001</c:v>
                </c:pt>
                <c:pt idx="1506">
                  <c:v>1545.7560000000001</c:v>
                </c:pt>
                <c:pt idx="1507">
                  <c:v>1545.7570000000001</c:v>
                </c:pt>
                <c:pt idx="1508">
                  <c:v>1545.758</c:v>
                </c:pt>
                <c:pt idx="1509">
                  <c:v>1545.759</c:v>
                </c:pt>
                <c:pt idx="1510">
                  <c:v>1545.76</c:v>
                </c:pt>
                <c:pt idx="1511">
                  <c:v>1545.761</c:v>
                </c:pt>
                <c:pt idx="1512">
                  <c:v>1545.7619999999999</c:v>
                </c:pt>
                <c:pt idx="1513">
                  <c:v>1545.7629999999999</c:v>
                </c:pt>
                <c:pt idx="1514">
                  <c:v>1545.7639999999999</c:v>
                </c:pt>
                <c:pt idx="1515">
                  <c:v>1545.7650000000001</c:v>
                </c:pt>
                <c:pt idx="1516">
                  <c:v>1545.7660000000001</c:v>
                </c:pt>
                <c:pt idx="1517">
                  <c:v>1545.7670000000001</c:v>
                </c:pt>
                <c:pt idx="1518">
                  <c:v>1545.768</c:v>
                </c:pt>
                <c:pt idx="1519">
                  <c:v>1545.769</c:v>
                </c:pt>
                <c:pt idx="1520">
                  <c:v>1545.77</c:v>
                </c:pt>
                <c:pt idx="1521">
                  <c:v>1545.771</c:v>
                </c:pt>
                <c:pt idx="1522">
                  <c:v>1545.7719999999999</c:v>
                </c:pt>
                <c:pt idx="1523">
                  <c:v>1545.7729999999999</c:v>
                </c:pt>
                <c:pt idx="1524">
                  <c:v>1545.7739999999999</c:v>
                </c:pt>
                <c:pt idx="1525">
                  <c:v>1545.7750000000001</c:v>
                </c:pt>
                <c:pt idx="1526">
                  <c:v>1545.7760000000001</c:v>
                </c:pt>
                <c:pt idx="1527">
                  <c:v>1545.777</c:v>
                </c:pt>
                <c:pt idx="1528">
                  <c:v>1545.778</c:v>
                </c:pt>
                <c:pt idx="1529">
                  <c:v>1545.779</c:v>
                </c:pt>
                <c:pt idx="1530">
                  <c:v>1545.78</c:v>
                </c:pt>
                <c:pt idx="1531">
                  <c:v>1545.7809999999999</c:v>
                </c:pt>
                <c:pt idx="1532">
                  <c:v>1545.7819999999999</c:v>
                </c:pt>
                <c:pt idx="1533">
                  <c:v>1545.7829999999999</c:v>
                </c:pt>
                <c:pt idx="1534">
                  <c:v>1545.7840000000001</c:v>
                </c:pt>
                <c:pt idx="1535">
                  <c:v>1545.7850000000001</c:v>
                </c:pt>
                <c:pt idx="1536">
                  <c:v>1545.7860000000001</c:v>
                </c:pt>
                <c:pt idx="1537">
                  <c:v>1545.787</c:v>
                </c:pt>
                <c:pt idx="1538">
                  <c:v>1545.788</c:v>
                </c:pt>
                <c:pt idx="1539">
                  <c:v>1545.789</c:v>
                </c:pt>
                <c:pt idx="1540">
                  <c:v>1545.79</c:v>
                </c:pt>
                <c:pt idx="1541">
                  <c:v>1545.7909999999999</c:v>
                </c:pt>
                <c:pt idx="1542">
                  <c:v>1545.7919999999999</c:v>
                </c:pt>
                <c:pt idx="1543">
                  <c:v>1545.7929999999999</c:v>
                </c:pt>
                <c:pt idx="1544">
                  <c:v>1545.7940000000001</c:v>
                </c:pt>
                <c:pt idx="1545">
                  <c:v>1545.7950000000001</c:v>
                </c:pt>
                <c:pt idx="1546">
                  <c:v>1545.796</c:v>
                </c:pt>
                <c:pt idx="1547">
                  <c:v>1545.797</c:v>
                </c:pt>
                <c:pt idx="1548">
                  <c:v>1545.798</c:v>
                </c:pt>
                <c:pt idx="1549">
                  <c:v>1545.799</c:v>
                </c:pt>
                <c:pt idx="1550">
                  <c:v>1545.8</c:v>
                </c:pt>
                <c:pt idx="1551">
                  <c:v>1545.8009999999999</c:v>
                </c:pt>
                <c:pt idx="1552">
                  <c:v>1545.8019999999999</c:v>
                </c:pt>
                <c:pt idx="1553">
                  <c:v>1545.8030000000001</c:v>
                </c:pt>
                <c:pt idx="1554">
                  <c:v>1545.8040000000001</c:v>
                </c:pt>
                <c:pt idx="1555">
                  <c:v>1545.8050000000001</c:v>
                </c:pt>
                <c:pt idx="1556">
                  <c:v>1545.806</c:v>
                </c:pt>
                <c:pt idx="1557">
                  <c:v>1545.807</c:v>
                </c:pt>
                <c:pt idx="1558">
                  <c:v>1545.808</c:v>
                </c:pt>
                <c:pt idx="1559">
                  <c:v>1545.809</c:v>
                </c:pt>
                <c:pt idx="1560">
                  <c:v>1545.81</c:v>
                </c:pt>
                <c:pt idx="1561">
                  <c:v>1545.8109999999999</c:v>
                </c:pt>
                <c:pt idx="1562">
                  <c:v>1545.8119999999999</c:v>
                </c:pt>
                <c:pt idx="1563">
                  <c:v>1545.8130000000001</c:v>
                </c:pt>
                <c:pt idx="1564">
                  <c:v>1545.8140000000001</c:v>
                </c:pt>
                <c:pt idx="1565">
                  <c:v>1545.8150000000001</c:v>
                </c:pt>
                <c:pt idx="1566">
                  <c:v>1545.816</c:v>
                </c:pt>
                <c:pt idx="1567">
                  <c:v>1545.817</c:v>
                </c:pt>
                <c:pt idx="1568">
                  <c:v>1545.818</c:v>
                </c:pt>
                <c:pt idx="1569">
                  <c:v>1545.819</c:v>
                </c:pt>
                <c:pt idx="1570">
                  <c:v>1545.82</c:v>
                </c:pt>
                <c:pt idx="1571">
                  <c:v>1545.8209999999999</c:v>
                </c:pt>
                <c:pt idx="1572">
                  <c:v>1545.8219999999999</c:v>
                </c:pt>
                <c:pt idx="1573">
                  <c:v>1545.8230000000001</c:v>
                </c:pt>
                <c:pt idx="1574">
                  <c:v>1545.8240000000001</c:v>
                </c:pt>
                <c:pt idx="1575">
                  <c:v>1545.825</c:v>
                </c:pt>
                <c:pt idx="1576">
                  <c:v>1545.826</c:v>
                </c:pt>
                <c:pt idx="1577">
                  <c:v>1545.827</c:v>
                </c:pt>
                <c:pt idx="1578">
                  <c:v>1545.828</c:v>
                </c:pt>
                <c:pt idx="1579">
                  <c:v>1545.829</c:v>
                </c:pt>
                <c:pt idx="1580">
                  <c:v>1545.83</c:v>
                </c:pt>
                <c:pt idx="1581">
                  <c:v>1545.8309999999999</c:v>
                </c:pt>
                <c:pt idx="1582">
                  <c:v>1545.8320000000001</c:v>
                </c:pt>
                <c:pt idx="1583">
                  <c:v>1545.8330000000001</c:v>
                </c:pt>
                <c:pt idx="1584">
                  <c:v>1545.8340000000001</c:v>
                </c:pt>
                <c:pt idx="1585">
                  <c:v>1545.835</c:v>
                </c:pt>
                <c:pt idx="1586">
                  <c:v>1545.836</c:v>
                </c:pt>
                <c:pt idx="1587">
                  <c:v>1545.837</c:v>
                </c:pt>
                <c:pt idx="1588">
                  <c:v>1545.838</c:v>
                </c:pt>
                <c:pt idx="1589">
                  <c:v>1545.8389999999999</c:v>
                </c:pt>
                <c:pt idx="1590">
                  <c:v>1545.84</c:v>
                </c:pt>
                <c:pt idx="1591">
                  <c:v>1545.8409999999999</c:v>
                </c:pt>
                <c:pt idx="1592">
                  <c:v>1545.8420000000001</c:v>
                </c:pt>
                <c:pt idx="1593">
                  <c:v>1545.8430000000001</c:v>
                </c:pt>
                <c:pt idx="1594">
                  <c:v>1545.8440000000001</c:v>
                </c:pt>
                <c:pt idx="1595">
                  <c:v>1545.845</c:v>
                </c:pt>
                <c:pt idx="1596">
                  <c:v>1545.846</c:v>
                </c:pt>
                <c:pt idx="1597">
                  <c:v>1545.847</c:v>
                </c:pt>
                <c:pt idx="1598">
                  <c:v>1545.848</c:v>
                </c:pt>
                <c:pt idx="1599">
                  <c:v>1545.8489999999999</c:v>
                </c:pt>
                <c:pt idx="1600">
                  <c:v>1545.85</c:v>
                </c:pt>
                <c:pt idx="1601">
                  <c:v>1545.8510000000001</c:v>
                </c:pt>
                <c:pt idx="1602">
                  <c:v>1545.8520000000001</c:v>
                </c:pt>
                <c:pt idx="1603">
                  <c:v>1545.8530000000001</c:v>
                </c:pt>
                <c:pt idx="1604">
                  <c:v>1545.854</c:v>
                </c:pt>
                <c:pt idx="1605">
                  <c:v>1545.855</c:v>
                </c:pt>
                <c:pt idx="1606">
                  <c:v>1545.856</c:v>
                </c:pt>
                <c:pt idx="1607">
                  <c:v>1545.857</c:v>
                </c:pt>
                <c:pt idx="1608">
                  <c:v>1545.8579999999999</c:v>
                </c:pt>
                <c:pt idx="1609">
                  <c:v>1545.8589999999999</c:v>
                </c:pt>
                <c:pt idx="1610">
                  <c:v>1545.86</c:v>
                </c:pt>
                <c:pt idx="1611">
                  <c:v>1545.8610000000001</c:v>
                </c:pt>
                <c:pt idx="1612">
                  <c:v>1545.8620000000001</c:v>
                </c:pt>
                <c:pt idx="1613">
                  <c:v>1545.8630000000001</c:v>
                </c:pt>
                <c:pt idx="1614">
                  <c:v>1545.864</c:v>
                </c:pt>
                <c:pt idx="1615">
                  <c:v>1545.865</c:v>
                </c:pt>
                <c:pt idx="1616">
                  <c:v>1545.866</c:v>
                </c:pt>
                <c:pt idx="1617">
                  <c:v>1545.867</c:v>
                </c:pt>
                <c:pt idx="1618">
                  <c:v>1545.8679999999999</c:v>
                </c:pt>
                <c:pt idx="1619">
                  <c:v>1545.8689999999999</c:v>
                </c:pt>
                <c:pt idx="1620">
                  <c:v>1545.87</c:v>
                </c:pt>
                <c:pt idx="1621">
                  <c:v>1545.8710000000001</c:v>
                </c:pt>
                <c:pt idx="1622">
                  <c:v>1545.8720000000001</c:v>
                </c:pt>
                <c:pt idx="1623">
                  <c:v>1545.873</c:v>
                </c:pt>
                <c:pt idx="1624">
                  <c:v>1545.874</c:v>
                </c:pt>
                <c:pt idx="1625">
                  <c:v>1545.875</c:v>
                </c:pt>
                <c:pt idx="1626">
                  <c:v>1545.876</c:v>
                </c:pt>
                <c:pt idx="1627">
                  <c:v>1545.877</c:v>
                </c:pt>
                <c:pt idx="1628">
                  <c:v>1545.8779999999999</c:v>
                </c:pt>
                <c:pt idx="1629">
                  <c:v>1545.8789999999999</c:v>
                </c:pt>
                <c:pt idx="1630">
                  <c:v>1545.88</c:v>
                </c:pt>
                <c:pt idx="1631">
                  <c:v>1545.8810000000001</c:v>
                </c:pt>
                <c:pt idx="1632">
                  <c:v>1545.8820000000001</c:v>
                </c:pt>
                <c:pt idx="1633">
                  <c:v>1545.883</c:v>
                </c:pt>
                <c:pt idx="1634">
                  <c:v>1545.884</c:v>
                </c:pt>
                <c:pt idx="1635">
                  <c:v>1545.885</c:v>
                </c:pt>
                <c:pt idx="1636">
                  <c:v>1545.886</c:v>
                </c:pt>
                <c:pt idx="1637">
                  <c:v>1545.8869999999999</c:v>
                </c:pt>
                <c:pt idx="1638">
                  <c:v>1545.8879999999999</c:v>
                </c:pt>
                <c:pt idx="1639">
                  <c:v>1545.8889999999999</c:v>
                </c:pt>
                <c:pt idx="1640">
                  <c:v>1545.89</c:v>
                </c:pt>
                <c:pt idx="1641">
                  <c:v>1545.8910000000001</c:v>
                </c:pt>
                <c:pt idx="1642">
                  <c:v>1545.8920000000001</c:v>
                </c:pt>
                <c:pt idx="1643">
                  <c:v>1545.893</c:v>
                </c:pt>
                <c:pt idx="1644">
                  <c:v>1545.894</c:v>
                </c:pt>
                <c:pt idx="1645">
                  <c:v>1545.895</c:v>
                </c:pt>
                <c:pt idx="1646">
                  <c:v>1545.896</c:v>
                </c:pt>
                <c:pt idx="1647">
                  <c:v>1545.8969999999999</c:v>
                </c:pt>
                <c:pt idx="1648">
                  <c:v>1545.8979999999999</c:v>
                </c:pt>
                <c:pt idx="1649">
                  <c:v>1545.8989999999999</c:v>
                </c:pt>
                <c:pt idx="1650">
                  <c:v>1545.9</c:v>
                </c:pt>
                <c:pt idx="1651">
                  <c:v>1545.9010000000001</c:v>
                </c:pt>
                <c:pt idx="1652">
                  <c:v>1545.902</c:v>
                </c:pt>
                <c:pt idx="1653">
                  <c:v>1545.903</c:v>
                </c:pt>
                <c:pt idx="1654">
                  <c:v>1545.904</c:v>
                </c:pt>
                <c:pt idx="1655">
                  <c:v>1545.905</c:v>
                </c:pt>
                <c:pt idx="1656">
                  <c:v>1545.9059999999999</c:v>
                </c:pt>
                <c:pt idx="1657">
                  <c:v>1545.9069999999999</c:v>
                </c:pt>
                <c:pt idx="1658">
                  <c:v>1545.9079999999999</c:v>
                </c:pt>
                <c:pt idx="1659">
                  <c:v>1545.9090000000001</c:v>
                </c:pt>
                <c:pt idx="1660">
                  <c:v>1545.91</c:v>
                </c:pt>
                <c:pt idx="1661">
                  <c:v>1545.9110000000001</c:v>
                </c:pt>
                <c:pt idx="1662">
                  <c:v>1545.912</c:v>
                </c:pt>
                <c:pt idx="1663">
                  <c:v>1545.913</c:v>
                </c:pt>
                <c:pt idx="1664">
                  <c:v>1545.914</c:v>
                </c:pt>
                <c:pt idx="1665">
                  <c:v>1545.915</c:v>
                </c:pt>
                <c:pt idx="1666">
                  <c:v>1545.9159999999999</c:v>
                </c:pt>
                <c:pt idx="1667">
                  <c:v>1545.9169999999999</c:v>
                </c:pt>
                <c:pt idx="1668">
                  <c:v>1545.9179999999999</c:v>
                </c:pt>
                <c:pt idx="1669">
                  <c:v>1545.9190000000001</c:v>
                </c:pt>
                <c:pt idx="1670">
                  <c:v>1545.92</c:v>
                </c:pt>
                <c:pt idx="1671">
                  <c:v>1545.921</c:v>
                </c:pt>
                <c:pt idx="1672">
                  <c:v>1545.922</c:v>
                </c:pt>
                <c:pt idx="1673">
                  <c:v>1545.923</c:v>
                </c:pt>
                <c:pt idx="1674">
                  <c:v>1545.924</c:v>
                </c:pt>
                <c:pt idx="1675">
                  <c:v>1545.925</c:v>
                </c:pt>
                <c:pt idx="1676">
                  <c:v>1545.9259999999999</c:v>
                </c:pt>
                <c:pt idx="1677">
                  <c:v>1545.9269999999999</c:v>
                </c:pt>
                <c:pt idx="1678">
                  <c:v>1545.9280000000001</c:v>
                </c:pt>
                <c:pt idx="1679">
                  <c:v>1545.9290000000001</c:v>
                </c:pt>
                <c:pt idx="1680">
                  <c:v>1545.93</c:v>
                </c:pt>
                <c:pt idx="1681">
                  <c:v>1545.931</c:v>
                </c:pt>
                <c:pt idx="1682">
                  <c:v>1545.932</c:v>
                </c:pt>
                <c:pt idx="1683">
                  <c:v>1545.933</c:v>
                </c:pt>
                <c:pt idx="1684">
                  <c:v>1545.934</c:v>
                </c:pt>
                <c:pt idx="1685">
                  <c:v>1545.9349999999999</c:v>
                </c:pt>
                <c:pt idx="1686">
                  <c:v>1545.9359999999999</c:v>
                </c:pt>
                <c:pt idx="1687">
                  <c:v>1545.9369999999999</c:v>
                </c:pt>
                <c:pt idx="1688">
                  <c:v>1545.9380000000001</c:v>
                </c:pt>
                <c:pt idx="1689">
                  <c:v>1545.9390000000001</c:v>
                </c:pt>
                <c:pt idx="1690">
                  <c:v>1545.94</c:v>
                </c:pt>
                <c:pt idx="1691">
                  <c:v>1545.941</c:v>
                </c:pt>
                <c:pt idx="1692">
                  <c:v>1545.942</c:v>
                </c:pt>
                <c:pt idx="1693">
                  <c:v>1545.943</c:v>
                </c:pt>
                <c:pt idx="1694">
                  <c:v>1545.944</c:v>
                </c:pt>
                <c:pt idx="1695">
                  <c:v>1545.9449999999999</c:v>
                </c:pt>
                <c:pt idx="1696">
                  <c:v>1545.9459999999999</c:v>
                </c:pt>
                <c:pt idx="1697">
                  <c:v>1545.9469999999999</c:v>
                </c:pt>
                <c:pt idx="1698">
                  <c:v>1545.9480000000001</c:v>
                </c:pt>
                <c:pt idx="1699">
                  <c:v>1545.9490000000001</c:v>
                </c:pt>
                <c:pt idx="1700">
                  <c:v>1545.95</c:v>
                </c:pt>
                <c:pt idx="1701">
                  <c:v>1545.951</c:v>
                </c:pt>
                <c:pt idx="1702">
                  <c:v>1545.952</c:v>
                </c:pt>
                <c:pt idx="1703">
                  <c:v>1545.953</c:v>
                </c:pt>
                <c:pt idx="1704">
                  <c:v>1545.954</c:v>
                </c:pt>
                <c:pt idx="1705">
                  <c:v>1545.9549999999999</c:v>
                </c:pt>
                <c:pt idx="1706">
                  <c:v>1545.9559999999999</c:v>
                </c:pt>
                <c:pt idx="1707">
                  <c:v>1545.9570000000001</c:v>
                </c:pt>
                <c:pt idx="1708">
                  <c:v>1545.9580000000001</c:v>
                </c:pt>
                <c:pt idx="1709">
                  <c:v>1545.9590000000001</c:v>
                </c:pt>
                <c:pt idx="1710">
                  <c:v>1545.96</c:v>
                </c:pt>
                <c:pt idx="1711">
                  <c:v>1545.961</c:v>
                </c:pt>
                <c:pt idx="1712">
                  <c:v>1545.962</c:v>
                </c:pt>
                <c:pt idx="1713">
                  <c:v>1545.963</c:v>
                </c:pt>
                <c:pt idx="1714">
                  <c:v>1545.9639999999999</c:v>
                </c:pt>
                <c:pt idx="1715">
                  <c:v>1545.9649999999999</c:v>
                </c:pt>
                <c:pt idx="1716">
                  <c:v>1545.9659999999999</c:v>
                </c:pt>
                <c:pt idx="1717">
                  <c:v>1545.9670000000001</c:v>
                </c:pt>
                <c:pt idx="1718">
                  <c:v>1545.9680000000001</c:v>
                </c:pt>
                <c:pt idx="1719">
                  <c:v>1545.9690000000001</c:v>
                </c:pt>
                <c:pt idx="1720">
                  <c:v>1545.97</c:v>
                </c:pt>
                <c:pt idx="1721">
                  <c:v>1545.971</c:v>
                </c:pt>
                <c:pt idx="1722">
                  <c:v>1545.972</c:v>
                </c:pt>
                <c:pt idx="1723">
                  <c:v>1545.973</c:v>
                </c:pt>
                <c:pt idx="1724">
                  <c:v>1545.9739999999999</c:v>
                </c:pt>
                <c:pt idx="1725">
                  <c:v>1545.9749999999999</c:v>
                </c:pt>
                <c:pt idx="1726">
                  <c:v>1545.9760000000001</c:v>
                </c:pt>
                <c:pt idx="1727">
                  <c:v>1545.9770000000001</c:v>
                </c:pt>
                <c:pt idx="1728">
                  <c:v>1545.9780000000001</c:v>
                </c:pt>
                <c:pt idx="1729">
                  <c:v>1545.979</c:v>
                </c:pt>
                <c:pt idx="1730">
                  <c:v>1545.98</c:v>
                </c:pt>
                <c:pt idx="1731">
                  <c:v>1545.981</c:v>
                </c:pt>
                <c:pt idx="1732">
                  <c:v>1545.982</c:v>
                </c:pt>
                <c:pt idx="1733">
                  <c:v>1545.9829999999999</c:v>
                </c:pt>
                <c:pt idx="1734">
                  <c:v>1545.9839999999999</c:v>
                </c:pt>
                <c:pt idx="1735">
                  <c:v>1545.9849999999999</c:v>
                </c:pt>
                <c:pt idx="1736">
                  <c:v>1545.9860000000001</c:v>
                </c:pt>
                <c:pt idx="1737">
                  <c:v>1545.9870000000001</c:v>
                </c:pt>
                <c:pt idx="1738">
                  <c:v>1545.9880000000001</c:v>
                </c:pt>
                <c:pt idx="1739">
                  <c:v>1545.989</c:v>
                </c:pt>
                <c:pt idx="1740">
                  <c:v>1545.99</c:v>
                </c:pt>
                <c:pt idx="1741">
                  <c:v>1545.991</c:v>
                </c:pt>
                <c:pt idx="1742">
                  <c:v>1545.992</c:v>
                </c:pt>
                <c:pt idx="1743">
                  <c:v>1545.9929999999999</c:v>
                </c:pt>
                <c:pt idx="1744">
                  <c:v>1545.9939999999999</c:v>
                </c:pt>
                <c:pt idx="1745">
                  <c:v>1545.9949999999999</c:v>
                </c:pt>
                <c:pt idx="1746">
                  <c:v>1545.9960000000001</c:v>
                </c:pt>
                <c:pt idx="1747">
                  <c:v>1545.9970000000001</c:v>
                </c:pt>
                <c:pt idx="1748">
                  <c:v>1545.998</c:v>
                </c:pt>
                <c:pt idx="1749">
                  <c:v>1545.999</c:v>
                </c:pt>
                <c:pt idx="1750">
                  <c:v>1546</c:v>
                </c:pt>
                <c:pt idx="1751">
                  <c:v>1546.001</c:v>
                </c:pt>
                <c:pt idx="1752">
                  <c:v>1546.002</c:v>
                </c:pt>
                <c:pt idx="1753">
                  <c:v>1546.0029999999999</c:v>
                </c:pt>
                <c:pt idx="1754">
                  <c:v>1546.0039999999999</c:v>
                </c:pt>
                <c:pt idx="1755">
                  <c:v>1546.0050000000001</c:v>
                </c:pt>
                <c:pt idx="1756">
                  <c:v>1546.0060000000001</c:v>
                </c:pt>
                <c:pt idx="1757">
                  <c:v>1546.0070000000001</c:v>
                </c:pt>
                <c:pt idx="1758">
                  <c:v>1546.008</c:v>
                </c:pt>
                <c:pt idx="1759">
                  <c:v>1546.009</c:v>
                </c:pt>
                <c:pt idx="1760">
                  <c:v>1546.01</c:v>
                </c:pt>
                <c:pt idx="1761">
                  <c:v>1546.011</c:v>
                </c:pt>
                <c:pt idx="1762">
                  <c:v>1546.0119999999999</c:v>
                </c:pt>
                <c:pt idx="1763">
                  <c:v>1546.0129999999999</c:v>
                </c:pt>
                <c:pt idx="1764">
                  <c:v>1546.0139999999999</c:v>
                </c:pt>
                <c:pt idx="1765">
                  <c:v>1546.0150000000001</c:v>
                </c:pt>
                <c:pt idx="1766">
                  <c:v>1546.0160000000001</c:v>
                </c:pt>
                <c:pt idx="1767">
                  <c:v>1546.0170000000001</c:v>
                </c:pt>
                <c:pt idx="1768">
                  <c:v>1546.018</c:v>
                </c:pt>
                <c:pt idx="1769">
                  <c:v>1546.019</c:v>
                </c:pt>
                <c:pt idx="1770">
                  <c:v>1546.02</c:v>
                </c:pt>
                <c:pt idx="1771">
                  <c:v>1546.021</c:v>
                </c:pt>
                <c:pt idx="1772">
                  <c:v>1546.0219999999999</c:v>
                </c:pt>
                <c:pt idx="1773">
                  <c:v>1546.0229999999999</c:v>
                </c:pt>
                <c:pt idx="1774">
                  <c:v>1546.0239999999999</c:v>
                </c:pt>
                <c:pt idx="1775">
                  <c:v>1546.0250000000001</c:v>
                </c:pt>
                <c:pt idx="1776">
                  <c:v>1546.0260000000001</c:v>
                </c:pt>
                <c:pt idx="1777">
                  <c:v>1546.027</c:v>
                </c:pt>
                <c:pt idx="1778">
                  <c:v>1546.028</c:v>
                </c:pt>
                <c:pt idx="1779">
                  <c:v>1546.029</c:v>
                </c:pt>
                <c:pt idx="1780">
                  <c:v>1546.03</c:v>
                </c:pt>
                <c:pt idx="1781">
                  <c:v>1546.0309999999999</c:v>
                </c:pt>
                <c:pt idx="1782">
                  <c:v>1546.0319999999999</c:v>
                </c:pt>
                <c:pt idx="1783">
                  <c:v>1546.0329999999999</c:v>
                </c:pt>
                <c:pt idx="1784">
                  <c:v>1546.0340000000001</c:v>
                </c:pt>
                <c:pt idx="1785">
                  <c:v>1546.0350000000001</c:v>
                </c:pt>
                <c:pt idx="1786">
                  <c:v>1546.0360000000001</c:v>
                </c:pt>
                <c:pt idx="1787">
                  <c:v>1546.037</c:v>
                </c:pt>
                <c:pt idx="1788">
                  <c:v>1546.038</c:v>
                </c:pt>
                <c:pt idx="1789">
                  <c:v>1546.039</c:v>
                </c:pt>
                <c:pt idx="1790">
                  <c:v>1546.04</c:v>
                </c:pt>
                <c:pt idx="1791">
                  <c:v>1546.0409999999999</c:v>
                </c:pt>
                <c:pt idx="1792">
                  <c:v>1546.0419999999999</c:v>
                </c:pt>
                <c:pt idx="1793">
                  <c:v>1546.0429999999999</c:v>
                </c:pt>
                <c:pt idx="1794">
                  <c:v>1546.0440000000001</c:v>
                </c:pt>
                <c:pt idx="1795">
                  <c:v>1546.0450000000001</c:v>
                </c:pt>
                <c:pt idx="1796">
                  <c:v>1546.046</c:v>
                </c:pt>
                <c:pt idx="1797">
                  <c:v>1546.047</c:v>
                </c:pt>
                <c:pt idx="1798">
                  <c:v>1546.048</c:v>
                </c:pt>
                <c:pt idx="1799">
                  <c:v>1546.049</c:v>
                </c:pt>
                <c:pt idx="1800">
                  <c:v>1546.05</c:v>
                </c:pt>
                <c:pt idx="1801">
                  <c:v>1546.0509999999999</c:v>
                </c:pt>
                <c:pt idx="1802">
                  <c:v>1546.0519999999999</c:v>
                </c:pt>
                <c:pt idx="1803">
                  <c:v>1546.0530000000001</c:v>
                </c:pt>
                <c:pt idx="1804">
                  <c:v>1546.0540000000001</c:v>
                </c:pt>
                <c:pt idx="1805">
                  <c:v>1546.0550000000001</c:v>
                </c:pt>
                <c:pt idx="1806">
                  <c:v>1546.056</c:v>
                </c:pt>
                <c:pt idx="1807">
                  <c:v>1546.057</c:v>
                </c:pt>
                <c:pt idx="1808">
                  <c:v>1546.058</c:v>
                </c:pt>
                <c:pt idx="1809">
                  <c:v>1546.059</c:v>
                </c:pt>
                <c:pt idx="1810">
                  <c:v>1546.06</c:v>
                </c:pt>
                <c:pt idx="1811">
                  <c:v>1546.0609999999999</c:v>
                </c:pt>
                <c:pt idx="1812">
                  <c:v>1546.0619999999999</c:v>
                </c:pt>
                <c:pt idx="1813">
                  <c:v>1546.0630000000001</c:v>
                </c:pt>
                <c:pt idx="1814">
                  <c:v>1546.0640000000001</c:v>
                </c:pt>
                <c:pt idx="1815">
                  <c:v>1546.0650000000001</c:v>
                </c:pt>
                <c:pt idx="1816">
                  <c:v>1546.066</c:v>
                </c:pt>
                <c:pt idx="1817">
                  <c:v>1546.067</c:v>
                </c:pt>
                <c:pt idx="1818">
                  <c:v>1546.068</c:v>
                </c:pt>
                <c:pt idx="1819">
                  <c:v>1546.069</c:v>
                </c:pt>
                <c:pt idx="1820">
                  <c:v>1546.07</c:v>
                </c:pt>
                <c:pt idx="1821">
                  <c:v>1546.0709999999999</c:v>
                </c:pt>
                <c:pt idx="1822">
                  <c:v>1546.0719999999999</c:v>
                </c:pt>
                <c:pt idx="1823">
                  <c:v>1546.0730000000001</c:v>
                </c:pt>
                <c:pt idx="1824">
                  <c:v>1546.0740000000001</c:v>
                </c:pt>
                <c:pt idx="1825">
                  <c:v>1546.075</c:v>
                </c:pt>
                <c:pt idx="1826">
                  <c:v>1546.076</c:v>
                </c:pt>
                <c:pt idx="1827">
                  <c:v>1546.077</c:v>
                </c:pt>
                <c:pt idx="1828">
                  <c:v>1546.078</c:v>
                </c:pt>
                <c:pt idx="1829">
                  <c:v>1546.079</c:v>
                </c:pt>
                <c:pt idx="1830">
                  <c:v>1546.08</c:v>
                </c:pt>
                <c:pt idx="1831">
                  <c:v>1546.0809999999999</c:v>
                </c:pt>
                <c:pt idx="1832">
                  <c:v>1546.0820000000001</c:v>
                </c:pt>
                <c:pt idx="1833">
                  <c:v>1546.0830000000001</c:v>
                </c:pt>
                <c:pt idx="1834">
                  <c:v>1546.0840000000001</c:v>
                </c:pt>
                <c:pt idx="1835">
                  <c:v>1546.085</c:v>
                </c:pt>
                <c:pt idx="1836">
                  <c:v>1546.086</c:v>
                </c:pt>
                <c:pt idx="1837">
                  <c:v>1546.087</c:v>
                </c:pt>
                <c:pt idx="1838">
                  <c:v>1546.088</c:v>
                </c:pt>
                <c:pt idx="1839">
                  <c:v>1546.0889999999999</c:v>
                </c:pt>
                <c:pt idx="1840">
                  <c:v>1546.09</c:v>
                </c:pt>
                <c:pt idx="1841">
                  <c:v>1546.0909999999999</c:v>
                </c:pt>
                <c:pt idx="1842">
                  <c:v>1546.0920000000001</c:v>
                </c:pt>
                <c:pt idx="1843">
                  <c:v>1546.0930000000001</c:v>
                </c:pt>
                <c:pt idx="1844">
                  <c:v>1546.0940000000001</c:v>
                </c:pt>
                <c:pt idx="1845">
                  <c:v>1546.095</c:v>
                </c:pt>
                <c:pt idx="1846">
                  <c:v>1546.096</c:v>
                </c:pt>
                <c:pt idx="1847">
                  <c:v>1546.097</c:v>
                </c:pt>
                <c:pt idx="1848">
                  <c:v>1546.098</c:v>
                </c:pt>
                <c:pt idx="1849">
                  <c:v>1546.0989999999999</c:v>
                </c:pt>
                <c:pt idx="1850">
                  <c:v>1546.1</c:v>
                </c:pt>
                <c:pt idx="1851">
                  <c:v>1546.1010000000001</c:v>
                </c:pt>
                <c:pt idx="1852">
                  <c:v>1546.1020000000001</c:v>
                </c:pt>
                <c:pt idx="1853">
                  <c:v>1546.1030000000001</c:v>
                </c:pt>
                <c:pt idx="1854">
                  <c:v>1546.104</c:v>
                </c:pt>
                <c:pt idx="1855">
                  <c:v>1546.105</c:v>
                </c:pt>
                <c:pt idx="1856">
                  <c:v>1546.106</c:v>
                </c:pt>
                <c:pt idx="1857">
                  <c:v>1546.107</c:v>
                </c:pt>
                <c:pt idx="1858">
                  <c:v>1546.1079999999999</c:v>
                </c:pt>
                <c:pt idx="1859">
                  <c:v>1546.1089999999999</c:v>
                </c:pt>
                <c:pt idx="1860">
                  <c:v>1546.11</c:v>
                </c:pt>
                <c:pt idx="1861">
                  <c:v>1546.1110000000001</c:v>
                </c:pt>
                <c:pt idx="1862">
                  <c:v>1546.1120000000001</c:v>
                </c:pt>
                <c:pt idx="1863">
                  <c:v>1546.1130000000001</c:v>
                </c:pt>
                <c:pt idx="1864">
                  <c:v>1546.114</c:v>
                </c:pt>
                <c:pt idx="1865">
                  <c:v>1546.115</c:v>
                </c:pt>
                <c:pt idx="1866">
                  <c:v>1546.116</c:v>
                </c:pt>
                <c:pt idx="1867">
                  <c:v>1546.117</c:v>
                </c:pt>
                <c:pt idx="1868">
                  <c:v>1546.1179999999999</c:v>
                </c:pt>
                <c:pt idx="1869">
                  <c:v>1546.1189999999999</c:v>
                </c:pt>
                <c:pt idx="1870">
                  <c:v>1546.12</c:v>
                </c:pt>
                <c:pt idx="1871">
                  <c:v>1546.1210000000001</c:v>
                </c:pt>
                <c:pt idx="1872">
                  <c:v>1546.1220000000001</c:v>
                </c:pt>
                <c:pt idx="1873">
                  <c:v>1546.123</c:v>
                </c:pt>
                <c:pt idx="1874">
                  <c:v>1546.124</c:v>
                </c:pt>
                <c:pt idx="1875">
                  <c:v>1546.125</c:v>
                </c:pt>
                <c:pt idx="1876">
                  <c:v>1546.126</c:v>
                </c:pt>
                <c:pt idx="1877">
                  <c:v>1546.127</c:v>
                </c:pt>
                <c:pt idx="1878">
                  <c:v>1546.1279999999999</c:v>
                </c:pt>
                <c:pt idx="1879">
                  <c:v>1546.1289999999999</c:v>
                </c:pt>
                <c:pt idx="1880">
                  <c:v>1546.13</c:v>
                </c:pt>
                <c:pt idx="1881">
                  <c:v>1546.1310000000001</c:v>
                </c:pt>
                <c:pt idx="1882">
                  <c:v>1546.1320000000001</c:v>
                </c:pt>
                <c:pt idx="1883">
                  <c:v>1546.133</c:v>
                </c:pt>
                <c:pt idx="1884">
                  <c:v>1546.134</c:v>
                </c:pt>
                <c:pt idx="1885">
                  <c:v>1546.135</c:v>
                </c:pt>
                <c:pt idx="1886">
                  <c:v>1546.136</c:v>
                </c:pt>
                <c:pt idx="1887">
                  <c:v>1546.1369999999999</c:v>
                </c:pt>
                <c:pt idx="1888">
                  <c:v>1546.1379999999999</c:v>
                </c:pt>
                <c:pt idx="1889">
                  <c:v>1546.1389999999999</c:v>
                </c:pt>
                <c:pt idx="1890">
                  <c:v>1546.14</c:v>
                </c:pt>
                <c:pt idx="1891">
                  <c:v>1546.1410000000001</c:v>
                </c:pt>
                <c:pt idx="1892">
                  <c:v>1546.1420000000001</c:v>
                </c:pt>
                <c:pt idx="1893">
                  <c:v>1546.143</c:v>
                </c:pt>
                <c:pt idx="1894">
                  <c:v>1546.144</c:v>
                </c:pt>
                <c:pt idx="1895">
                  <c:v>1546.145</c:v>
                </c:pt>
                <c:pt idx="1896">
                  <c:v>1546.146</c:v>
                </c:pt>
                <c:pt idx="1897">
                  <c:v>1546.1469999999999</c:v>
                </c:pt>
                <c:pt idx="1898">
                  <c:v>1546.1479999999999</c:v>
                </c:pt>
                <c:pt idx="1899">
                  <c:v>1546.1489999999999</c:v>
                </c:pt>
                <c:pt idx="1900">
                  <c:v>1546.15</c:v>
                </c:pt>
                <c:pt idx="1901">
                  <c:v>1546.1510000000001</c:v>
                </c:pt>
                <c:pt idx="1902">
                  <c:v>1546.152</c:v>
                </c:pt>
                <c:pt idx="1903">
                  <c:v>1546.153</c:v>
                </c:pt>
                <c:pt idx="1904">
                  <c:v>1546.154</c:v>
                </c:pt>
                <c:pt idx="1905">
                  <c:v>1546.155</c:v>
                </c:pt>
                <c:pt idx="1906">
                  <c:v>1546.1559999999999</c:v>
                </c:pt>
                <c:pt idx="1907">
                  <c:v>1546.1569999999999</c:v>
                </c:pt>
                <c:pt idx="1908">
                  <c:v>1546.1579999999999</c:v>
                </c:pt>
                <c:pt idx="1909">
                  <c:v>1546.1590000000001</c:v>
                </c:pt>
                <c:pt idx="1910">
                  <c:v>1546.16</c:v>
                </c:pt>
                <c:pt idx="1911">
                  <c:v>1546.1610000000001</c:v>
                </c:pt>
                <c:pt idx="1912">
                  <c:v>1546.162</c:v>
                </c:pt>
                <c:pt idx="1913">
                  <c:v>1546.163</c:v>
                </c:pt>
                <c:pt idx="1914">
                  <c:v>1546.164</c:v>
                </c:pt>
                <c:pt idx="1915">
                  <c:v>1546.165</c:v>
                </c:pt>
                <c:pt idx="1916">
                  <c:v>1546.1659999999999</c:v>
                </c:pt>
                <c:pt idx="1917">
                  <c:v>1546.1669999999999</c:v>
                </c:pt>
                <c:pt idx="1918">
                  <c:v>1546.1679999999999</c:v>
                </c:pt>
                <c:pt idx="1919">
                  <c:v>1546.1690000000001</c:v>
                </c:pt>
                <c:pt idx="1920">
                  <c:v>1546.17</c:v>
                </c:pt>
                <c:pt idx="1921">
                  <c:v>1546.171</c:v>
                </c:pt>
                <c:pt idx="1922">
                  <c:v>1546.172</c:v>
                </c:pt>
                <c:pt idx="1923">
                  <c:v>1546.173</c:v>
                </c:pt>
                <c:pt idx="1924">
                  <c:v>1546.174</c:v>
                </c:pt>
                <c:pt idx="1925">
                  <c:v>1546.175</c:v>
                </c:pt>
                <c:pt idx="1926">
                  <c:v>1546.1759999999999</c:v>
                </c:pt>
                <c:pt idx="1927">
                  <c:v>1546.1769999999999</c:v>
                </c:pt>
                <c:pt idx="1928">
                  <c:v>1546.1780000000001</c:v>
                </c:pt>
                <c:pt idx="1929">
                  <c:v>1546.1790000000001</c:v>
                </c:pt>
                <c:pt idx="1930">
                  <c:v>1546.18</c:v>
                </c:pt>
                <c:pt idx="1931">
                  <c:v>1546.181</c:v>
                </c:pt>
                <c:pt idx="1932">
                  <c:v>1546.182</c:v>
                </c:pt>
                <c:pt idx="1933">
                  <c:v>1546.183</c:v>
                </c:pt>
                <c:pt idx="1934">
                  <c:v>1546.184</c:v>
                </c:pt>
                <c:pt idx="1935">
                  <c:v>1546.1849999999999</c:v>
                </c:pt>
                <c:pt idx="1936">
                  <c:v>1546.1859999999999</c:v>
                </c:pt>
                <c:pt idx="1937">
                  <c:v>1546.1869999999999</c:v>
                </c:pt>
                <c:pt idx="1938">
                  <c:v>1546.1880000000001</c:v>
                </c:pt>
                <c:pt idx="1939">
                  <c:v>1546.1890000000001</c:v>
                </c:pt>
                <c:pt idx="1940">
                  <c:v>1546.19</c:v>
                </c:pt>
                <c:pt idx="1941">
                  <c:v>1546.191</c:v>
                </c:pt>
                <c:pt idx="1942">
                  <c:v>1546.192</c:v>
                </c:pt>
                <c:pt idx="1943">
                  <c:v>1546.193</c:v>
                </c:pt>
                <c:pt idx="1944">
                  <c:v>1546.194</c:v>
                </c:pt>
                <c:pt idx="1945">
                  <c:v>1546.1949999999999</c:v>
                </c:pt>
                <c:pt idx="1946">
                  <c:v>1546.1959999999999</c:v>
                </c:pt>
                <c:pt idx="1947">
                  <c:v>1546.1969999999999</c:v>
                </c:pt>
                <c:pt idx="1948">
                  <c:v>1546.1980000000001</c:v>
                </c:pt>
                <c:pt idx="1949">
                  <c:v>1546.1990000000001</c:v>
                </c:pt>
                <c:pt idx="1950">
                  <c:v>1546.2</c:v>
                </c:pt>
                <c:pt idx="1951">
                  <c:v>1546.201</c:v>
                </c:pt>
                <c:pt idx="1952">
                  <c:v>1546.202</c:v>
                </c:pt>
                <c:pt idx="1953">
                  <c:v>1546.203</c:v>
                </c:pt>
                <c:pt idx="1954">
                  <c:v>1546.204</c:v>
                </c:pt>
                <c:pt idx="1955">
                  <c:v>1546.2049999999999</c:v>
                </c:pt>
                <c:pt idx="1956">
                  <c:v>1546.2059999999999</c:v>
                </c:pt>
                <c:pt idx="1957">
                  <c:v>1546.2070000000001</c:v>
                </c:pt>
                <c:pt idx="1958">
                  <c:v>1546.2080000000001</c:v>
                </c:pt>
                <c:pt idx="1959">
                  <c:v>1546.2090000000001</c:v>
                </c:pt>
                <c:pt idx="1960">
                  <c:v>1546.21</c:v>
                </c:pt>
                <c:pt idx="1961">
                  <c:v>1546.211</c:v>
                </c:pt>
                <c:pt idx="1962">
                  <c:v>1546.212</c:v>
                </c:pt>
                <c:pt idx="1963">
                  <c:v>1546.213</c:v>
                </c:pt>
                <c:pt idx="1964">
                  <c:v>1546.2139999999999</c:v>
                </c:pt>
                <c:pt idx="1965">
                  <c:v>1546.2149999999999</c:v>
                </c:pt>
                <c:pt idx="1966">
                  <c:v>1546.2159999999999</c:v>
                </c:pt>
                <c:pt idx="1967">
                  <c:v>1546.2170000000001</c:v>
                </c:pt>
                <c:pt idx="1968">
                  <c:v>1546.2180000000001</c:v>
                </c:pt>
                <c:pt idx="1969">
                  <c:v>1546.2190000000001</c:v>
                </c:pt>
                <c:pt idx="1970">
                  <c:v>1546.22</c:v>
                </c:pt>
                <c:pt idx="1971">
                  <c:v>1546.221</c:v>
                </c:pt>
                <c:pt idx="1972">
                  <c:v>1546.222</c:v>
                </c:pt>
                <c:pt idx="1973">
                  <c:v>1546.223</c:v>
                </c:pt>
                <c:pt idx="1974">
                  <c:v>1546.2239999999999</c:v>
                </c:pt>
                <c:pt idx="1975">
                  <c:v>1546.2249999999999</c:v>
                </c:pt>
                <c:pt idx="1976">
                  <c:v>1546.2260000000001</c:v>
                </c:pt>
                <c:pt idx="1977">
                  <c:v>1546.2270000000001</c:v>
                </c:pt>
                <c:pt idx="1978">
                  <c:v>1546.2280000000001</c:v>
                </c:pt>
                <c:pt idx="1979">
                  <c:v>1546.229</c:v>
                </c:pt>
                <c:pt idx="1980">
                  <c:v>1546.23</c:v>
                </c:pt>
                <c:pt idx="1981">
                  <c:v>1546.231</c:v>
                </c:pt>
                <c:pt idx="1982">
                  <c:v>1546.232</c:v>
                </c:pt>
                <c:pt idx="1983">
                  <c:v>1546.2329999999999</c:v>
                </c:pt>
                <c:pt idx="1984">
                  <c:v>1546.2339999999999</c:v>
                </c:pt>
                <c:pt idx="1985">
                  <c:v>1546.2349999999999</c:v>
                </c:pt>
                <c:pt idx="1986">
                  <c:v>1546.2360000000001</c:v>
                </c:pt>
                <c:pt idx="1987">
                  <c:v>1546.2370000000001</c:v>
                </c:pt>
                <c:pt idx="1988">
                  <c:v>1546.2380000000001</c:v>
                </c:pt>
                <c:pt idx="1989">
                  <c:v>1546.239</c:v>
                </c:pt>
                <c:pt idx="1990">
                  <c:v>1546.24</c:v>
                </c:pt>
                <c:pt idx="1991">
                  <c:v>1546.241</c:v>
                </c:pt>
                <c:pt idx="1992">
                  <c:v>1546.242</c:v>
                </c:pt>
                <c:pt idx="1993">
                  <c:v>1546.2429999999999</c:v>
                </c:pt>
                <c:pt idx="1994">
                  <c:v>1546.2439999999999</c:v>
                </c:pt>
                <c:pt idx="1995">
                  <c:v>1546.2449999999999</c:v>
                </c:pt>
                <c:pt idx="1996">
                  <c:v>1546.2460000000001</c:v>
                </c:pt>
                <c:pt idx="1997">
                  <c:v>1546.2470000000001</c:v>
                </c:pt>
                <c:pt idx="1998">
                  <c:v>1546.248</c:v>
                </c:pt>
                <c:pt idx="1999">
                  <c:v>1546.249</c:v>
                </c:pt>
                <c:pt idx="2000">
                  <c:v>1546.25</c:v>
                </c:pt>
                <c:pt idx="2001">
                  <c:v>1546.251</c:v>
                </c:pt>
                <c:pt idx="2002">
                  <c:v>1546.252</c:v>
                </c:pt>
                <c:pt idx="2003">
                  <c:v>1546.2529999999999</c:v>
                </c:pt>
                <c:pt idx="2004">
                  <c:v>1546.2539999999999</c:v>
                </c:pt>
                <c:pt idx="2005">
                  <c:v>1546.2550000000001</c:v>
                </c:pt>
                <c:pt idx="2006">
                  <c:v>1546.2560000000001</c:v>
                </c:pt>
                <c:pt idx="2007">
                  <c:v>1546.2570000000001</c:v>
                </c:pt>
                <c:pt idx="2008">
                  <c:v>1546.258</c:v>
                </c:pt>
                <c:pt idx="2009">
                  <c:v>1546.259</c:v>
                </c:pt>
                <c:pt idx="2010">
                  <c:v>1546.26</c:v>
                </c:pt>
                <c:pt idx="2011">
                  <c:v>1546.261</c:v>
                </c:pt>
                <c:pt idx="2012">
                  <c:v>1546.2619999999999</c:v>
                </c:pt>
                <c:pt idx="2013">
                  <c:v>1546.2629999999999</c:v>
                </c:pt>
                <c:pt idx="2014">
                  <c:v>1546.2639999999999</c:v>
                </c:pt>
                <c:pt idx="2015">
                  <c:v>1546.2650000000001</c:v>
                </c:pt>
                <c:pt idx="2016">
                  <c:v>1546.2660000000001</c:v>
                </c:pt>
                <c:pt idx="2017">
                  <c:v>1546.2670000000001</c:v>
                </c:pt>
                <c:pt idx="2018">
                  <c:v>1546.268</c:v>
                </c:pt>
                <c:pt idx="2019">
                  <c:v>1546.269</c:v>
                </c:pt>
                <c:pt idx="2020">
                  <c:v>1546.27</c:v>
                </c:pt>
                <c:pt idx="2021">
                  <c:v>1546.271</c:v>
                </c:pt>
                <c:pt idx="2022">
                  <c:v>1546.2719999999999</c:v>
                </c:pt>
                <c:pt idx="2023">
                  <c:v>1546.2729999999999</c:v>
                </c:pt>
                <c:pt idx="2024">
                  <c:v>1546.2739999999999</c:v>
                </c:pt>
                <c:pt idx="2025">
                  <c:v>1546.2750000000001</c:v>
                </c:pt>
                <c:pt idx="2026">
                  <c:v>1546.2760000000001</c:v>
                </c:pt>
                <c:pt idx="2027">
                  <c:v>1546.277</c:v>
                </c:pt>
                <c:pt idx="2028">
                  <c:v>1546.278</c:v>
                </c:pt>
                <c:pt idx="2029">
                  <c:v>1546.279</c:v>
                </c:pt>
                <c:pt idx="2030">
                  <c:v>1546.28</c:v>
                </c:pt>
                <c:pt idx="2031">
                  <c:v>1546.2809999999999</c:v>
                </c:pt>
                <c:pt idx="2032">
                  <c:v>1546.2819999999999</c:v>
                </c:pt>
                <c:pt idx="2033">
                  <c:v>1546.2829999999999</c:v>
                </c:pt>
                <c:pt idx="2034">
                  <c:v>1546.2840000000001</c:v>
                </c:pt>
                <c:pt idx="2035">
                  <c:v>1546.2850000000001</c:v>
                </c:pt>
                <c:pt idx="2036">
                  <c:v>1546.2860000000001</c:v>
                </c:pt>
                <c:pt idx="2037">
                  <c:v>1546.287</c:v>
                </c:pt>
                <c:pt idx="2038">
                  <c:v>1546.288</c:v>
                </c:pt>
                <c:pt idx="2039">
                  <c:v>1546.289</c:v>
                </c:pt>
                <c:pt idx="2040">
                  <c:v>1546.29</c:v>
                </c:pt>
                <c:pt idx="2041">
                  <c:v>1546.2909999999999</c:v>
                </c:pt>
                <c:pt idx="2042">
                  <c:v>1546.2919999999999</c:v>
                </c:pt>
                <c:pt idx="2043">
                  <c:v>1546.2929999999999</c:v>
                </c:pt>
                <c:pt idx="2044">
                  <c:v>1546.2940000000001</c:v>
                </c:pt>
                <c:pt idx="2045">
                  <c:v>1546.2950000000001</c:v>
                </c:pt>
                <c:pt idx="2046">
                  <c:v>1546.296</c:v>
                </c:pt>
                <c:pt idx="2047">
                  <c:v>1546.297</c:v>
                </c:pt>
                <c:pt idx="2048">
                  <c:v>1546.298</c:v>
                </c:pt>
                <c:pt idx="2049">
                  <c:v>1546.299</c:v>
                </c:pt>
                <c:pt idx="2050">
                  <c:v>1546.3</c:v>
                </c:pt>
                <c:pt idx="2051">
                  <c:v>1546.3009999999999</c:v>
                </c:pt>
                <c:pt idx="2052">
                  <c:v>1546.3019999999999</c:v>
                </c:pt>
                <c:pt idx="2053">
                  <c:v>1546.3030000000001</c:v>
                </c:pt>
                <c:pt idx="2054">
                  <c:v>1546.3040000000001</c:v>
                </c:pt>
                <c:pt idx="2055">
                  <c:v>1546.3050000000001</c:v>
                </c:pt>
                <c:pt idx="2056">
                  <c:v>1546.306</c:v>
                </c:pt>
                <c:pt idx="2057">
                  <c:v>1546.307</c:v>
                </c:pt>
                <c:pt idx="2058">
                  <c:v>1546.308</c:v>
                </c:pt>
                <c:pt idx="2059">
                  <c:v>1546.309</c:v>
                </c:pt>
                <c:pt idx="2060">
                  <c:v>1546.31</c:v>
                </c:pt>
                <c:pt idx="2061">
                  <c:v>1546.3109999999999</c:v>
                </c:pt>
                <c:pt idx="2062">
                  <c:v>1546.3119999999999</c:v>
                </c:pt>
                <c:pt idx="2063">
                  <c:v>1546.3130000000001</c:v>
                </c:pt>
                <c:pt idx="2064">
                  <c:v>1546.3140000000001</c:v>
                </c:pt>
                <c:pt idx="2065">
                  <c:v>1546.3150000000001</c:v>
                </c:pt>
                <c:pt idx="2066">
                  <c:v>1546.316</c:v>
                </c:pt>
                <c:pt idx="2067">
                  <c:v>1546.317</c:v>
                </c:pt>
                <c:pt idx="2068">
                  <c:v>1546.318</c:v>
                </c:pt>
                <c:pt idx="2069">
                  <c:v>1546.319</c:v>
                </c:pt>
                <c:pt idx="2070">
                  <c:v>1546.32</c:v>
                </c:pt>
                <c:pt idx="2071">
                  <c:v>1546.3209999999999</c:v>
                </c:pt>
                <c:pt idx="2072">
                  <c:v>1546.3219999999999</c:v>
                </c:pt>
                <c:pt idx="2073">
                  <c:v>1546.3230000000001</c:v>
                </c:pt>
                <c:pt idx="2074">
                  <c:v>1546.3240000000001</c:v>
                </c:pt>
                <c:pt idx="2075">
                  <c:v>1546.325</c:v>
                </c:pt>
                <c:pt idx="2076">
                  <c:v>1546.326</c:v>
                </c:pt>
                <c:pt idx="2077">
                  <c:v>1546.327</c:v>
                </c:pt>
                <c:pt idx="2078">
                  <c:v>1546.328</c:v>
                </c:pt>
                <c:pt idx="2079">
                  <c:v>1546.329</c:v>
                </c:pt>
                <c:pt idx="2080">
                  <c:v>1546.33</c:v>
                </c:pt>
                <c:pt idx="2081">
                  <c:v>1546.3309999999999</c:v>
                </c:pt>
                <c:pt idx="2082">
                  <c:v>1546.3320000000001</c:v>
                </c:pt>
                <c:pt idx="2083">
                  <c:v>1546.3330000000001</c:v>
                </c:pt>
                <c:pt idx="2084">
                  <c:v>1546.3340000000001</c:v>
                </c:pt>
                <c:pt idx="2085">
                  <c:v>1546.335</c:v>
                </c:pt>
                <c:pt idx="2086">
                  <c:v>1546.336</c:v>
                </c:pt>
                <c:pt idx="2087">
                  <c:v>1546.337</c:v>
                </c:pt>
                <c:pt idx="2088">
                  <c:v>1546.338</c:v>
                </c:pt>
                <c:pt idx="2089">
                  <c:v>1546.3389999999999</c:v>
                </c:pt>
                <c:pt idx="2090">
                  <c:v>1546.34</c:v>
                </c:pt>
                <c:pt idx="2091">
                  <c:v>1546.3409999999999</c:v>
                </c:pt>
                <c:pt idx="2092">
                  <c:v>1546.3420000000001</c:v>
                </c:pt>
                <c:pt idx="2093">
                  <c:v>1546.3430000000001</c:v>
                </c:pt>
                <c:pt idx="2094">
                  <c:v>1546.3440000000001</c:v>
                </c:pt>
                <c:pt idx="2095">
                  <c:v>1546.345</c:v>
                </c:pt>
                <c:pt idx="2096">
                  <c:v>1546.346</c:v>
                </c:pt>
                <c:pt idx="2097">
                  <c:v>1546.347</c:v>
                </c:pt>
                <c:pt idx="2098">
                  <c:v>1546.348</c:v>
                </c:pt>
                <c:pt idx="2099">
                  <c:v>1546.3489999999999</c:v>
                </c:pt>
                <c:pt idx="2100">
                  <c:v>1546.35</c:v>
                </c:pt>
                <c:pt idx="2101">
                  <c:v>1546.3510000000001</c:v>
                </c:pt>
                <c:pt idx="2102">
                  <c:v>1546.3520000000001</c:v>
                </c:pt>
                <c:pt idx="2103">
                  <c:v>1546.3530000000001</c:v>
                </c:pt>
                <c:pt idx="2104">
                  <c:v>1546.354</c:v>
                </c:pt>
                <c:pt idx="2105">
                  <c:v>1546.355</c:v>
                </c:pt>
                <c:pt idx="2106">
                  <c:v>1546.356</c:v>
                </c:pt>
                <c:pt idx="2107">
                  <c:v>1546.357</c:v>
                </c:pt>
                <c:pt idx="2108">
                  <c:v>1546.3579999999999</c:v>
                </c:pt>
                <c:pt idx="2109">
                  <c:v>1546.3589999999999</c:v>
                </c:pt>
                <c:pt idx="2110">
                  <c:v>1546.36</c:v>
                </c:pt>
                <c:pt idx="2111">
                  <c:v>1546.3610000000001</c:v>
                </c:pt>
                <c:pt idx="2112">
                  <c:v>1546.3620000000001</c:v>
                </c:pt>
                <c:pt idx="2113">
                  <c:v>1546.3630000000001</c:v>
                </c:pt>
                <c:pt idx="2114">
                  <c:v>1546.364</c:v>
                </c:pt>
                <c:pt idx="2115">
                  <c:v>1546.365</c:v>
                </c:pt>
                <c:pt idx="2116">
                  <c:v>1546.366</c:v>
                </c:pt>
                <c:pt idx="2117">
                  <c:v>1546.367</c:v>
                </c:pt>
                <c:pt idx="2118">
                  <c:v>1546.3679999999999</c:v>
                </c:pt>
                <c:pt idx="2119">
                  <c:v>1546.3689999999999</c:v>
                </c:pt>
                <c:pt idx="2120">
                  <c:v>1546.37</c:v>
                </c:pt>
                <c:pt idx="2121">
                  <c:v>1546.3710000000001</c:v>
                </c:pt>
                <c:pt idx="2122">
                  <c:v>1546.3720000000001</c:v>
                </c:pt>
                <c:pt idx="2123">
                  <c:v>1546.373</c:v>
                </c:pt>
                <c:pt idx="2124">
                  <c:v>1546.374</c:v>
                </c:pt>
                <c:pt idx="2125">
                  <c:v>1546.375</c:v>
                </c:pt>
                <c:pt idx="2126">
                  <c:v>1546.376</c:v>
                </c:pt>
                <c:pt idx="2127">
                  <c:v>1546.377</c:v>
                </c:pt>
                <c:pt idx="2128">
                  <c:v>1546.3779999999999</c:v>
                </c:pt>
                <c:pt idx="2129">
                  <c:v>1546.3789999999999</c:v>
                </c:pt>
                <c:pt idx="2130">
                  <c:v>1546.38</c:v>
                </c:pt>
                <c:pt idx="2131">
                  <c:v>1546.3810000000001</c:v>
                </c:pt>
                <c:pt idx="2132">
                  <c:v>1546.3820000000001</c:v>
                </c:pt>
                <c:pt idx="2133">
                  <c:v>1546.383</c:v>
                </c:pt>
                <c:pt idx="2134">
                  <c:v>1546.384</c:v>
                </c:pt>
                <c:pt idx="2135">
                  <c:v>1546.385</c:v>
                </c:pt>
                <c:pt idx="2136">
                  <c:v>1546.386</c:v>
                </c:pt>
                <c:pt idx="2137">
                  <c:v>1546.3869999999999</c:v>
                </c:pt>
                <c:pt idx="2138">
                  <c:v>1546.3879999999999</c:v>
                </c:pt>
                <c:pt idx="2139">
                  <c:v>1546.3889999999999</c:v>
                </c:pt>
                <c:pt idx="2140">
                  <c:v>1546.39</c:v>
                </c:pt>
                <c:pt idx="2141">
                  <c:v>1546.3910000000001</c:v>
                </c:pt>
                <c:pt idx="2142">
                  <c:v>1546.3920000000001</c:v>
                </c:pt>
                <c:pt idx="2143">
                  <c:v>1546.393</c:v>
                </c:pt>
                <c:pt idx="2144">
                  <c:v>1546.394</c:v>
                </c:pt>
                <c:pt idx="2145">
                  <c:v>1546.395</c:v>
                </c:pt>
                <c:pt idx="2146">
                  <c:v>1546.396</c:v>
                </c:pt>
                <c:pt idx="2147">
                  <c:v>1546.3969999999999</c:v>
                </c:pt>
                <c:pt idx="2148">
                  <c:v>1546.3979999999999</c:v>
                </c:pt>
                <c:pt idx="2149">
                  <c:v>1546.3989999999999</c:v>
                </c:pt>
                <c:pt idx="2150">
                  <c:v>1546.4</c:v>
                </c:pt>
                <c:pt idx="2151">
                  <c:v>1546.4010000000001</c:v>
                </c:pt>
                <c:pt idx="2152">
                  <c:v>1546.402</c:v>
                </c:pt>
                <c:pt idx="2153">
                  <c:v>1546.403</c:v>
                </c:pt>
                <c:pt idx="2154">
                  <c:v>1546.404</c:v>
                </c:pt>
                <c:pt idx="2155">
                  <c:v>1546.405</c:v>
                </c:pt>
                <c:pt idx="2156">
                  <c:v>1546.4059999999999</c:v>
                </c:pt>
                <c:pt idx="2157">
                  <c:v>1546.4069999999999</c:v>
                </c:pt>
                <c:pt idx="2158">
                  <c:v>1546.4079999999999</c:v>
                </c:pt>
                <c:pt idx="2159">
                  <c:v>1546.4090000000001</c:v>
                </c:pt>
                <c:pt idx="2160">
                  <c:v>1546.41</c:v>
                </c:pt>
                <c:pt idx="2161">
                  <c:v>1546.4110000000001</c:v>
                </c:pt>
                <c:pt idx="2162">
                  <c:v>1546.412</c:v>
                </c:pt>
                <c:pt idx="2163">
                  <c:v>1546.413</c:v>
                </c:pt>
                <c:pt idx="2164">
                  <c:v>1546.414</c:v>
                </c:pt>
                <c:pt idx="2165">
                  <c:v>1546.415</c:v>
                </c:pt>
                <c:pt idx="2166">
                  <c:v>1546.4159999999999</c:v>
                </c:pt>
                <c:pt idx="2167">
                  <c:v>1546.4169999999999</c:v>
                </c:pt>
                <c:pt idx="2168">
                  <c:v>1546.4179999999999</c:v>
                </c:pt>
                <c:pt idx="2169">
                  <c:v>1546.4190000000001</c:v>
                </c:pt>
                <c:pt idx="2170">
                  <c:v>1546.42</c:v>
                </c:pt>
                <c:pt idx="2171">
                  <c:v>1546.421</c:v>
                </c:pt>
                <c:pt idx="2172">
                  <c:v>1546.422</c:v>
                </c:pt>
                <c:pt idx="2173">
                  <c:v>1546.423</c:v>
                </c:pt>
                <c:pt idx="2174">
                  <c:v>1546.424</c:v>
                </c:pt>
                <c:pt idx="2175">
                  <c:v>1546.425</c:v>
                </c:pt>
                <c:pt idx="2176">
                  <c:v>1546.4259999999999</c:v>
                </c:pt>
                <c:pt idx="2177">
                  <c:v>1546.4269999999999</c:v>
                </c:pt>
                <c:pt idx="2178">
                  <c:v>1546.4280000000001</c:v>
                </c:pt>
                <c:pt idx="2179">
                  <c:v>1546.4290000000001</c:v>
                </c:pt>
                <c:pt idx="2180">
                  <c:v>1546.43</c:v>
                </c:pt>
                <c:pt idx="2181">
                  <c:v>1546.431</c:v>
                </c:pt>
                <c:pt idx="2182">
                  <c:v>1546.432</c:v>
                </c:pt>
                <c:pt idx="2183">
                  <c:v>1546.433</c:v>
                </c:pt>
                <c:pt idx="2184">
                  <c:v>1546.434</c:v>
                </c:pt>
                <c:pt idx="2185">
                  <c:v>1546.4349999999999</c:v>
                </c:pt>
                <c:pt idx="2186">
                  <c:v>1546.4359999999999</c:v>
                </c:pt>
                <c:pt idx="2187">
                  <c:v>1546.4369999999999</c:v>
                </c:pt>
                <c:pt idx="2188">
                  <c:v>1546.4380000000001</c:v>
                </c:pt>
                <c:pt idx="2189">
                  <c:v>1546.4390000000001</c:v>
                </c:pt>
                <c:pt idx="2190">
                  <c:v>1546.44</c:v>
                </c:pt>
                <c:pt idx="2191">
                  <c:v>1546.441</c:v>
                </c:pt>
                <c:pt idx="2192">
                  <c:v>1546.442</c:v>
                </c:pt>
                <c:pt idx="2193">
                  <c:v>1546.443</c:v>
                </c:pt>
                <c:pt idx="2194">
                  <c:v>1546.444</c:v>
                </c:pt>
                <c:pt idx="2195">
                  <c:v>1546.4449999999999</c:v>
                </c:pt>
                <c:pt idx="2196">
                  <c:v>1546.4459999999999</c:v>
                </c:pt>
                <c:pt idx="2197">
                  <c:v>1546.4469999999999</c:v>
                </c:pt>
                <c:pt idx="2198">
                  <c:v>1546.4480000000001</c:v>
                </c:pt>
                <c:pt idx="2199">
                  <c:v>1546.4490000000001</c:v>
                </c:pt>
                <c:pt idx="2200">
                  <c:v>1546.45</c:v>
                </c:pt>
                <c:pt idx="2201">
                  <c:v>1546.451</c:v>
                </c:pt>
                <c:pt idx="2202">
                  <c:v>1546.452</c:v>
                </c:pt>
                <c:pt idx="2203">
                  <c:v>1546.453</c:v>
                </c:pt>
                <c:pt idx="2204">
                  <c:v>1546.454</c:v>
                </c:pt>
                <c:pt idx="2205">
                  <c:v>1546.4549999999999</c:v>
                </c:pt>
                <c:pt idx="2206">
                  <c:v>1546.4559999999999</c:v>
                </c:pt>
                <c:pt idx="2207">
                  <c:v>1546.4570000000001</c:v>
                </c:pt>
                <c:pt idx="2208">
                  <c:v>1546.4580000000001</c:v>
                </c:pt>
                <c:pt idx="2209">
                  <c:v>1546.4590000000001</c:v>
                </c:pt>
                <c:pt idx="2210">
                  <c:v>1546.46</c:v>
                </c:pt>
                <c:pt idx="2211">
                  <c:v>1546.461</c:v>
                </c:pt>
                <c:pt idx="2212">
                  <c:v>1546.462</c:v>
                </c:pt>
                <c:pt idx="2213">
                  <c:v>1546.463</c:v>
                </c:pt>
                <c:pt idx="2214">
                  <c:v>1546.4639999999999</c:v>
                </c:pt>
                <c:pt idx="2215">
                  <c:v>1546.4649999999999</c:v>
                </c:pt>
                <c:pt idx="2216">
                  <c:v>1546.4659999999999</c:v>
                </c:pt>
                <c:pt idx="2217">
                  <c:v>1546.4670000000001</c:v>
                </c:pt>
                <c:pt idx="2218">
                  <c:v>1546.4680000000001</c:v>
                </c:pt>
                <c:pt idx="2219">
                  <c:v>1546.4690000000001</c:v>
                </c:pt>
                <c:pt idx="2220">
                  <c:v>1546.47</c:v>
                </c:pt>
                <c:pt idx="2221">
                  <c:v>1546.471</c:v>
                </c:pt>
                <c:pt idx="2222">
                  <c:v>1546.472</c:v>
                </c:pt>
                <c:pt idx="2223">
                  <c:v>1546.473</c:v>
                </c:pt>
                <c:pt idx="2224">
                  <c:v>1546.4739999999999</c:v>
                </c:pt>
                <c:pt idx="2225">
                  <c:v>1546.4749999999999</c:v>
                </c:pt>
                <c:pt idx="2226">
                  <c:v>1546.4760000000001</c:v>
                </c:pt>
                <c:pt idx="2227">
                  <c:v>1546.4770000000001</c:v>
                </c:pt>
                <c:pt idx="2228">
                  <c:v>1546.4780000000001</c:v>
                </c:pt>
                <c:pt idx="2229">
                  <c:v>1546.479</c:v>
                </c:pt>
                <c:pt idx="2230">
                  <c:v>1546.48</c:v>
                </c:pt>
                <c:pt idx="2231">
                  <c:v>1546.481</c:v>
                </c:pt>
                <c:pt idx="2232">
                  <c:v>1546.482</c:v>
                </c:pt>
                <c:pt idx="2233">
                  <c:v>1546.4829999999999</c:v>
                </c:pt>
                <c:pt idx="2234">
                  <c:v>1546.4839999999999</c:v>
                </c:pt>
                <c:pt idx="2235">
                  <c:v>1546.4849999999999</c:v>
                </c:pt>
                <c:pt idx="2236">
                  <c:v>1546.4860000000001</c:v>
                </c:pt>
                <c:pt idx="2237">
                  <c:v>1546.4870000000001</c:v>
                </c:pt>
                <c:pt idx="2238">
                  <c:v>1546.4880000000001</c:v>
                </c:pt>
                <c:pt idx="2239">
                  <c:v>1546.489</c:v>
                </c:pt>
                <c:pt idx="2240">
                  <c:v>1546.49</c:v>
                </c:pt>
                <c:pt idx="2241">
                  <c:v>1546.491</c:v>
                </c:pt>
                <c:pt idx="2242">
                  <c:v>1546.492</c:v>
                </c:pt>
                <c:pt idx="2243">
                  <c:v>1546.4929999999999</c:v>
                </c:pt>
                <c:pt idx="2244">
                  <c:v>1546.4939999999999</c:v>
                </c:pt>
                <c:pt idx="2245">
                  <c:v>1546.4949999999999</c:v>
                </c:pt>
                <c:pt idx="2246">
                  <c:v>1546.4960000000001</c:v>
                </c:pt>
                <c:pt idx="2247">
                  <c:v>1546.4970000000001</c:v>
                </c:pt>
                <c:pt idx="2248">
                  <c:v>1546.498</c:v>
                </c:pt>
                <c:pt idx="2249">
                  <c:v>1546.499</c:v>
                </c:pt>
                <c:pt idx="2250">
                  <c:v>1546.5</c:v>
                </c:pt>
                <c:pt idx="2251">
                  <c:v>1546.501</c:v>
                </c:pt>
                <c:pt idx="2252">
                  <c:v>1546.502</c:v>
                </c:pt>
                <c:pt idx="2253">
                  <c:v>1546.5029999999999</c:v>
                </c:pt>
                <c:pt idx="2254">
                  <c:v>1546.5039999999999</c:v>
                </c:pt>
                <c:pt idx="2255">
                  <c:v>1546.5050000000001</c:v>
                </c:pt>
                <c:pt idx="2256">
                  <c:v>1546.5060000000001</c:v>
                </c:pt>
                <c:pt idx="2257">
                  <c:v>1546.5070000000001</c:v>
                </c:pt>
                <c:pt idx="2258">
                  <c:v>1546.508</c:v>
                </c:pt>
                <c:pt idx="2259">
                  <c:v>1546.509</c:v>
                </c:pt>
                <c:pt idx="2260">
                  <c:v>1546.51</c:v>
                </c:pt>
                <c:pt idx="2261">
                  <c:v>1546.511</c:v>
                </c:pt>
                <c:pt idx="2262">
                  <c:v>1546.5119999999999</c:v>
                </c:pt>
                <c:pt idx="2263">
                  <c:v>1546.5129999999999</c:v>
                </c:pt>
                <c:pt idx="2264">
                  <c:v>1546.5139999999999</c:v>
                </c:pt>
                <c:pt idx="2265">
                  <c:v>1546.5150000000001</c:v>
                </c:pt>
                <c:pt idx="2266">
                  <c:v>1546.5160000000001</c:v>
                </c:pt>
                <c:pt idx="2267">
                  <c:v>1546.5170000000001</c:v>
                </c:pt>
                <c:pt idx="2268">
                  <c:v>1546.518</c:v>
                </c:pt>
                <c:pt idx="2269">
                  <c:v>1546.519</c:v>
                </c:pt>
                <c:pt idx="2270">
                  <c:v>1546.52</c:v>
                </c:pt>
                <c:pt idx="2271">
                  <c:v>1546.521</c:v>
                </c:pt>
                <c:pt idx="2272">
                  <c:v>1546.5219999999999</c:v>
                </c:pt>
                <c:pt idx="2273">
                  <c:v>1546.5229999999999</c:v>
                </c:pt>
                <c:pt idx="2274">
                  <c:v>1546.5239999999999</c:v>
                </c:pt>
                <c:pt idx="2275">
                  <c:v>1546.5250000000001</c:v>
                </c:pt>
                <c:pt idx="2276">
                  <c:v>1546.5260000000001</c:v>
                </c:pt>
                <c:pt idx="2277">
                  <c:v>1546.527</c:v>
                </c:pt>
                <c:pt idx="2278">
                  <c:v>1546.528</c:v>
                </c:pt>
                <c:pt idx="2279">
                  <c:v>1546.529</c:v>
                </c:pt>
                <c:pt idx="2280">
                  <c:v>1546.53</c:v>
                </c:pt>
                <c:pt idx="2281">
                  <c:v>1546.5309999999999</c:v>
                </c:pt>
                <c:pt idx="2282">
                  <c:v>1546.5319999999999</c:v>
                </c:pt>
                <c:pt idx="2283">
                  <c:v>1546.5329999999999</c:v>
                </c:pt>
                <c:pt idx="2284">
                  <c:v>1546.5340000000001</c:v>
                </c:pt>
                <c:pt idx="2285">
                  <c:v>1546.5350000000001</c:v>
                </c:pt>
                <c:pt idx="2286">
                  <c:v>1546.5360000000001</c:v>
                </c:pt>
                <c:pt idx="2287">
                  <c:v>1546.537</c:v>
                </c:pt>
                <c:pt idx="2288">
                  <c:v>1546.538</c:v>
                </c:pt>
                <c:pt idx="2289">
                  <c:v>1546.539</c:v>
                </c:pt>
                <c:pt idx="2290">
                  <c:v>1546.54</c:v>
                </c:pt>
                <c:pt idx="2291">
                  <c:v>1546.5409999999999</c:v>
                </c:pt>
                <c:pt idx="2292">
                  <c:v>1546.5419999999999</c:v>
                </c:pt>
                <c:pt idx="2293">
                  <c:v>1546.5429999999999</c:v>
                </c:pt>
                <c:pt idx="2294">
                  <c:v>1546.5440000000001</c:v>
                </c:pt>
                <c:pt idx="2295">
                  <c:v>1546.5450000000001</c:v>
                </c:pt>
                <c:pt idx="2296">
                  <c:v>1546.546</c:v>
                </c:pt>
                <c:pt idx="2297">
                  <c:v>1546.547</c:v>
                </c:pt>
                <c:pt idx="2298">
                  <c:v>1546.548</c:v>
                </c:pt>
                <c:pt idx="2299">
                  <c:v>1546.549</c:v>
                </c:pt>
                <c:pt idx="2300">
                  <c:v>1546.55</c:v>
                </c:pt>
                <c:pt idx="2301">
                  <c:v>1546.5509999999999</c:v>
                </c:pt>
                <c:pt idx="2302">
                  <c:v>1546.5519999999999</c:v>
                </c:pt>
                <c:pt idx="2303">
                  <c:v>1546.5530000000001</c:v>
                </c:pt>
                <c:pt idx="2304">
                  <c:v>1546.5540000000001</c:v>
                </c:pt>
                <c:pt idx="2305">
                  <c:v>1546.5550000000001</c:v>
                </c:pt>
                <c:pt idx="2306">
                  <c:v>1546.556</c:v>
                </c:pt>
                <c:pt idx="2307">
                  <c:v>1546.557</c:v>
                </c:pt>
                <c:pt idx="2308">
                  <c:v>1546.558</c:v>
                </c:pt>
                <c:pt idx="2309">
                  <c:v>1546.559</c:v>
                </c:pt>
                <c:pt idx="2310">
                  <c:v>1546.56</c:v>
                </c:pt>
                <c:pt idx="2311">
                  <c:v>1546.5609999999999</c:v>
                </c:pt>
                <c:pt idx="2312">
                  <c:v>1546.5619999999999</c:v>
                </c:pt>
                <c:pt idx="2313">
                  <c:v>1546.5630000000001</c:v>
                </c:pt>
                <c:pt idx="2314">
                  <c:v>1546.5640000000001</c:v>
                </c:pt>
                <c:pt idx="2315">
                  <c:v>1546.5650000000001</c:v>
                </c:pt>
                <c:pt idx="2316">
                  <c:v>1546.566</c:v>
                </c:pt>
                <c:pt idx="2317">
                  <c:v>1546.567</c:v>
                </c:pt>
                <c:pt idx="2318">
                  <c:v>1546.568</c:v>
                </c:pt>
                <c:pt idx="2319">
                  <c:v>1546.569</c:v>
                </c:pt>
                <c:pt idx="2320">
                  <c:v>1546.57</c:v>
                </c:pt>
                <c:pt idx="2321">
                  <c:v>1546.5709999999999</c:v>
                </c:pt>
                <c:pt idx="2322">
                  <c:v>1546.5719999999999</c:v>
                </c:pt>
                <c:pt idx="2323">
                  <c:v>1546.5730000000001</c:v>
                </c:pt>
                <c:pt idx="2324">
                  <c:v>1546.5740000000001</c:v>
                </c:pt>
                <c:pt idx="2325">
                  <c:v>1546.575</c:v>
                </c:pt>
                <c:pt idx="2326">
                  <c:v>1546.576</c:v>
                </c:pt>
                <c:pt idx="2327">
                  <c:v>1546.577</c:v>
                </c:pt>
                <c:pt idx="2328">
                  <c:v>1546.578</c:v>
                </c:pt>
                <c:pt idx="2329">
                  <c:v>1546.579</c:v>
                </c:pt>
                <c:pt idx="2330">
                  <c:v>1546.58</c:v>
                </c:pt>
                <c:pt idx="2331">
                  <c:v>1546.5809999999999</c:v>
                </c:pt>
                <c:pt idx="2332">
                  <c:v>1546.5820000000001</c:v>
                </c:pt>
                <c:pt idx="2333">
                  <c:v>1546.5830000000001</c:v>
                </c:pt>
                <c:pt idx="2334">
                  <c:v>1546.5840000000001</c:v>
                </c:pt>
                <c:pt idx="2335">
                  <c:v>1546.585</c:v>
                </c:pt>
                <c:pt idx="2336">
                  <c:v>1546.586</c:v>
                </c:pt>
                <c:pt idx="2337">
                  <c:v>1546.587</c:v>
                </c:pt>
                <c:pt idx="2338">
                  <c:v>1546.588</c:v>
                </c:pt>
                <c:pt idx="2339">
                  <c:v>1546.5889999999999</c:v>
                </c:pt>
                <c:pt idx="2340">
                  <c:v>1546.59</c:v>
                </c:pt>
                <c:pt idx="2341">
                  <c:v>1546.5909999999999</c:v>
                </c:pt>
                <c:pt idx="2342">
                  <c:v>1546.5920000000001</c:v>
                </c:pt>
                <c:pt idx="2343">
                  <c:v>1546.5930000000001</c:v>
                </c:pt>
                <c:pt idx="2344">
                  <c:v>1546.5940000000001</c:v>
                </c:pt>
                <c:pt idx="2345">
                  <c:v>1546.595</c:v>
                </c:pt>
                <c:pt idx="2346">
                  <c:v>1546.596</c:v>
                </c:pt>
                <c:pt idx="2347">
                  <c:v>1546.597</c:v>
                </c:pt>
                <c:pt idx="2348">
                  <c:v>1546.598</c:v>
                </c:pt>
                <c:pt idx="2349">
                  <c:v>1546.5989999999999</c:v>
                </c:pt>
                <c:pt idx="2350">
                  <c:v>1546.6</c:v>
                </c:pt>
                <c:pt idx="2351">
                  <c:v>1546.6010000000001</c:v>
                </c:pt>
                <c:pt idx="2352">
                  <c:v>1546.6020000000001</c:v>
                </c:pt>
                <c:pt idx="2353">
                  <c:v>1546.6030000000001</c:v>
                </c:pt>
                <c:pt idx="2354">
                  <c:v>1546.604</c:v>
                </c:pt>
                <c:pt idx="2355">
                  <c:v>1546.605</c:v>
                </c:pt>
                <c:pt idx="2356">
                  <c:v>1546.606</c:v>
                </c:pt>
                <c:pt idx="2357">
                  <c:v>1546.607</c:v>
                </c:pt>
                <c:pt idx="2358">
                  <c:v>1546.6079999999999</c:v>
                </c:pt>
                <c:pt idx="2359">
                  <c:v>1546.6089999999999</c:v>
                </c:pt>
                <c:pt idx="2360">
                  <c:v>1546.61</c:v>
                </c:pt>
                <c:pt idx="2361">
                  <c:v>1546.6110000000001</c:v>
                </c:pt>
                <c:pt idx="2362">
                  <c:v>1546.6120000000001</c:v>
                </c:pt>
                <c:pt idx="2363">
                  <c:v>1546.6130000000001</c:v>
                </c:pt>
                <c:pt idx="2364">
                  <c:v>1546.614</c:v>
                </c:pt>
                <c:pt idx="2365">
                  <c:v>1546.615</c:v>
                </c:pt>
                <c:pt idx="2366">
                  <c:v>1546.616</c:v>
                </c:pt>
                <c:pt idx="2367">
                  <c:v>1546.617</c:v>
                </c:pt>
                <c:pt idx="2368">
                  <c:v>1546.6179999999999</c:v>
                </c:pt>
                <c:pt idx="2369">
                  <c:v>1546.6189999999999</c:v>
                </c:pt>
                <c:pt idx="2370">
                  <c:v>1546.62</c:v>
                </c:pt>
                <c:pt idx="2371">
                  <c:v>1546.6210000000001</c:v>
                </c:pt>
                <c:pt idx="2372">
                  <c:v>1546.6220000000001</c:v>
                </c:pt>
                <c:pt idx="2373">
                  <c:v>1546.623</c:v>
                </c:pt>
                <c:pt idx="2374">
                  <c:v>1546.624</c:v>
                </c:pt>
                <c:pt idx="2375">
                  <c:v>1546.625</c:v>
                </c:pt>
                <c:pt idx="2376">
                  <c:v>1546.626</c:v>
                </c:pt>
                <c:pt idx="2377">
                  <c:v>1546.627</c:v>
                </c:pt>
                <c:pt idx="2378">
                  <c:v>1546.6279999999999</c:v>
                </c:pt>
                <c:pt idx="2379">
                  <c:v>1546.6289999999999</c:v>
                </c:pt>
                <c:pt idx="2380">
                  <c:v>1546.63</c:v>
                </c:pt>
                <c:pt idx="2381">
                  <c:v>1546.6310000000001</c:v>
                </c:pt>
                <c:pt idx="2382">
                  <c:v>1546.6320000000001</c:v>
                </c:pt>
                <c:pt idx="2383">
                  <c:v>1546.633</c:v>
                </c:pt>
                <c:pt idx="2384">
                  <c:v>1546.634</c:v>
                </c:pt>
                <c:pt idx="2385">
                  <c:v>1546.635</c:v>
                </c:pt>
                <c:pt idx="2386">
                  <c:v>1546.636</c:v>
                </c:pt>
                <c:pt idx="2387">
                  <c:v>1546.6369999999999</c:v>
                </c:pt>
                <c:pt idx="2388">
                  <c:v>1546.6379999999999</c:v>
                </c:pt>
                <c:pt idx="2389">
                  <c:v>1546.6389999999999</c:v>
                </c:pt>
                <c:pt idx="2390">
                  <c:v>1546.64</c:v>
                </c:pt>
                <c:pt idx="2391">
                  <c:v>1546.6410000000001</c:v>
                </c:pt>
                <c:pt idx="2392">
                  <c:v>1546.6420000000001</c:v>
                </c:pt>
                <c:pt idx="2393">
                  <c:v>1546.643</c:v>
                </c:pt>
                <c:pt idx="2394">
                  <c:v>1546.644</c:v>
                </c:pt>
                <c:pt idx="2395">
                  <c:v>1546.645</c:v>
                </c:pt>
                <c:pt idx="2396">
                  <c:v>1546.646</c:v>
                </c:pt>
                <c:pt idx="2397">
                  <c:v>1546.6469999999999</c:v>
                </c:pt>
                <c:pt idx="2398">
                  <c:v>1546.6479999999999</c:v>
                </c:pt>
                <c:pt idx="2399">
                  <c:v>1546.6489999999999</c:v>
                </c:pt>
                <c:pt idx="2400">
                  <c:v>1546.65</c:v>
                </c:pt>
                <c:pt idx="2401">
                  <c:v>1546.6510000000001</c:v>
                </c:pt>
                <c:pt idx="2402">
                  <c:v>1546.652</c:v>
                </c:pt>
                <c:pt idx="2403">
                  <c:v>1546.653</c:v>
                </c:pt>
                <c:pt idx="2404">
                  <c:v>1546.654</c:v>
                </c:pt>
                <c:pt idx="2405">
                  <c:v>1546.655</c:v>
                </c:pt>
                <c:pt idx="2406">
                  <c:v>1546.6559999999999</c:v>
                </c:pt>
                <c:pt idx="2407">
                  <c:v>1546.6569999999999</c:v>
                </c:pt>
                <c:pt idx="2408">
                  <c:v>1546.6579999999999</c:v>
                </c:pt>
                <c:pt idx="2409">
                  <c:v>1546.6590000000001</c:v>
                </c:pt>
                <c:pt idx="2410">
                  <c:v>1546.66</c:v>
                </c:pt>
                <c:pt idx="2411">
                  <c:v>1546.6610000000001</c:v>
                </c:pt>
                <c:pt idx="2412">
                  <c:v>1546.662</c:v>
                </c:pt>
                <c:pt idx="2413">
                  <c:v>1546.663</c:v>
                </c:pt>
                <c:pt idx="2414">
                  <c:v>1546.664</c:v>
                </c:pt>
                <c:pt idx="2415">
                  <c:v>1546.665</c:v>
                </c:pt>
                <c:pt idx="2416">
                  <c:v>1546.6659999999999</c:v>
                </c:pt>
                <c:pt idx="2417">
                  <c:v>1546.6669999999999</c:v>
                </c:pt>
                <c:pt idx="2418">
                  <c:v>1546.6679999999999</c:v>
                </c:pt>
                <c:pt idx="2419">
                  <c:v>1546.6690000000001</c:v>
                </c:pt>
                <c:pt idx="2420">
                  <c:v>1546.67</c:v>
                </c:pt>
                <c:pt idx="2421">
                  <c:v>1546.671</c:v>
                </c:pt>
                <c:pt idx="2422">
                  <c:v>1546.672</c:v>
                </c:pt>
                <c:pt idx="2423">
                  <c:v>1546.673</c:v>
                </c:pt>
                <c:pt idx="2424">
                  <c:v>1546.674</c:v>
                </c:pt>
                <c:pt idx="2425">
                  <c:v>1546.675</c:v>
                </c:pt>
                <c:pt idx="2426">
                  <c:v>1546.6759999999999</c:v>
                </c:pt>
                <c:pt idx="2427">
                  <c:v>1546.6769999999999</c:v>
                </c:pt>
                <c:pt idx="2428">
                  <c:v>1546.6780000000001</c:v>
                </c:pt>
                <c:pt idx="2429">
                  <c:v>1546.6790000000001</c:v>
                </c:pt>
                <c:pt idx="2430">
                  <c:v>1546.68</c:v>
                </c:pt>
                <c:pt idx="2431">
                  <c:v>1546.681</c:v>
                </c:pt>
                <c:pt idx="2432">
                  <c:v>1546.682</c:v>
                </c:pt>
                <c:pt idx="2433">
                  <c:v>1546.683</c:v>
                </c:pt>
                <c:pt idx="2434">
                  <c:v>1546.684</c:v>
                </c:pt>
                <c:pt idx="2435">
                  <c:v>1546.6849999999999</c:v>
                </c:pt>
                <c:pt idx="2436">
                  <c:v>1546.6859999999999</c:v>
                </c:pt>
                <c:pt idx="2437">
                  <c:v>1546.6869999999999</c:v>
                </c:pt>
                <c:pt idx="2438">
                  <c:v>1546.6880000000001</c:v>
                </c:pt>
                <c:pt idx="2439">
                  <c:v>1546.6890000000001</c:v>
                </c:pt>
                <c:pt idx="2440">
                  <c:v>1546.69</c:v>
                </c:pt>
                <c:pt idx="2441">
                  <c:v>1546.691</c:v>
                </c:pt>
                <c:pt idx="2442">
                  <c:v>1546.692</c:v>
                </c:pt>
                <c:pt idx="2443">
                  <c:v>1546.693</c:v>
                </c:pt>
                <c:pt idx="2444">
                  <c:v>1546.694</c:v>
                </c:pt>
                <c:pt idx="2445">
                  <c:v>1546.6949999999999</c:v>
                </c:pt>
                <c:pt idx="2446">
                  <c:v>1546.6959999999999</c:v>
                </c:pt>
                <c:pt idx="2447">
                  <c:v>1546.6969999999999</c:v>
                </c:pt>
                <c:pt idx="2448">
                  <c:v>1546.6980000000001</c:v>
                </c:pt>
                <c:pt idx="2449">
                  <c:v>1546.6990000000001</c:v>
                </c:pt>
                <c:pt idx="2450">
                  <c:v>1546.7</c:v>
                </c:pt>
                <c:pt idx="2451">
                  <c:v>1546.701</c:v>
                </c:pt>
                <c:pt idx="2452">
                  <c:v>1546.702</c:v>
                </c:pt>
                <c:pt idx="2453">
                  <c:v>1546.703</c:v>
                </c:pt>
                <c:pt idx="2454">
                  <c:v>1546.704</c:v>
                </c:pt>
                <c:pt idx="2455">
                  <c:v>1546.7049999999999</c:v>
                </c:pt>
                <c:pt idx="2456">
                  <c:v>1546.7059999999999</c:v>
                </c:pt>
                <c:pt idx="2457">
                  <c:v>1546.7070000000001</c:v>
                </c:pt>
                <c:pt idx="2458">
                  <c:v>1546.7080000000001</c:v>
                </c:pt>
                <c:pt idx="2459">
                  <c:v>1546.7090000000001</c:v>
                </c:pt>
                <c:pt idx="2460">
                  <c:v>1546.71</c:v>
                </c:pt>
                <c:pt idx="2461">
                  <c:v>1546.711</c:v>
                </c:pt>
                <c:pt idx="2462">
                  <c:v>1546.712</c:v>
                </c:pt>
                <c:pt idx="2463">
                  <c:v>1546.713</c:v>
                </c:pt>
                <c:pt idx="2464">
                  <c:v>1546.7139999999999</c:v>
                </c:pt>
                <c:pt idx="2465">
                  <c:v>1546.7149999999999</c:v>
                </c:pt>
                <c:pt idx="2466">
                  <c:v>1546.7159999999999</c:v>
                </c:pt>
                <c:pt idx="2467">
                  <c:v>1546.7170000000001</c:v>
                </c:pt>
                <c:pt idx="2468">
                  <c:v>1546.7180000000001</c:v>
                </c:pt>
                <c:pt idx="2469">
                  <c:v>1546.7190000000001</c:v>
                </c:pt>
                <c:pt idx="2470">
                  <c:v>1546.72</c:v>
                </c:pt>
                <c:pt idx="2471">
                  <c:v>1546.721</c:v>
                </c:pt>
                <c:pt idx="2472">
                  <c:v>1546.722</c:v>
                </c:pt>
                <c:pt idx="2473">
                  <c:v>1546.723</c:v>
                </c:pt>
                <c:pt idx="2474">
                  <c:v>1546.7239999999999</c:v>
                </c:pt>
                <c:pt idx="2475">
                  <c:v>1546.7249999999999</c:v>
                </c:pt>
                <c:pt idx="2476">
                  <c:v>1546.7260000000001</c:v>
                </c:pt>
                <c:pt idx="2477">
                  <c:v>1546.7270000000001</c:v>
                </c:pt>
                <c:pt idx="2478">
                  <c:v>1546.7280000000001</c:v>
                </c:pt>
                <c:pt idx="2479">
                  <c:v>1546.729</c:v>
                </c:pt>
                <c:pt idx="2480">
                  <c:v>1546.73</c:v>
                </c:pt>
                <c:pt idx="2481">
                  <c:v>1546.731</c:v>
                </c:pt>
                <c:pt idx="2482">
                  <c:v>1546.732</c:v>
                </c:pt>
                <c:pt idx="2483">
                  <c:v>1546.7329999999999</c:v>
                </c:pt>
                <c:pt idx="2484">
                  <c:v>1546.7339999999999</c:v>
                </c:pt>
                <c:pt idx="2485">
                  <c:v>1546.7349999999999</c:v>
                </c:pt>
                <c:pt idx="2486">
                  <c:v>1546.7360000000001</c:v>
                </c:pt>
                <c:pt idx="2487">
                  <c:v>1546.7370000000001</c:v>
                </c:pt>
                <c:pt idx="2488">
                  <c:v>1546.7380000000001</c:v>
                </c:pt>
                <c:pt idx="2489">
                  <c:v>1546.739</c:v>
                </c:pt>
                <c:pt idx="2490">
                  <c:v>1546.74</c:v>
                </c:pt>
                <c:pt idx="2491">
                  <c:v>1546.741</c:v>
                </c:pt>
                <c:pt idx="2492">
                  <c:v>1546.742</c:v>
                </c:pt>
                <c:pt idx="2493">
                  <c:v>1546.7429999999999</c:v>
                </c:pt>
                <c:pt idx="2494">
                  <c:v>1546.7439999999999</c:v>
                </c:pt>
                <c:pt idx="2495">
                  <c:v>1546.7449999999999</c:v>
                </c:pt>
                <c:pt idx="2496">
                  <c:v>1546.7460000000001</c:v>
                </c:pt>
                <c:pt idx="2497">
                  <c:v>1546.7470000000001</c:v>
                </c:pt>
                <c:pt idx="2498">
                  <c:v>1546.748</c:v>
                </c:pt>
                <c:pt idx="2499">
                  <c:v>1546.749</c:v>
                </c:pt>
                <c:pt idx="2500">
                  <c:v>1546.75</c:v>
                </c:pt>
                <c:pt idx="2501">
                  <c:v>1546.751</c:v>
                </c:pt>
                <c:pt idx="2502">
                  <c:v>1546.752</c:v>
                </c:pt>
                <c:pt idx="2503">
                  <c:v>1546.7529999999999</c:v>
                </c:pt>
                <c:pt idx="2504">
                  <c:v>1546.7539999999999</c:v>
                </c:pt>
                <c:pt idx="2505">
                  <c:v>1546.7550000000001</c:v>
                </c:pt>
                <c:pt idx="2506">
                  <c:v>1546.7560000000001</c:v>
                </c:pt>
                <c:pt idx="2507">
                  <c:v>1546.7570000000001</c:v>
                </c:pt>
                <c:pt idx="2508">
                  <c:v>1546.758</c:v>
                </c:pt>
                <c:pt idx="2509">
                  <c:v>1546.759</c:v>
                </c:pt>
                <c:pt idx="2510">
                  <c:v>1546.76</c:v>
                </c:pt>
                <c:pt idx="2511">
                  <c:v>1546.761</c:v>
                </c:pt>
                <c:pt idx="2512">
                  <c:v>1546.7619999999999</c:v>
                </c:pt>
                <c:pt idx="2513">
                  <c:v>1546.7629999999999</c:v>
                </c:pt>
                <c:pt idx="2514">
                  <c:v>1546.7639999999999</c:v>
                </c:pt>
                <c:pt idx="2515">
                  <c:v>1546.7650000000001</c:v>
                </c:pt>
                <c:pt idx="2516">
                  <c:v>1546.7660000000001</c:v>
                </c:pt>
                <c:pt idx="2517">
                  <c:v>1546.7670000000001</c:v>
                </c:pt>
                <c:pt idx="2518">
                  <c:v>1546.768</c:v>
                </c:pt>
                <c:pt idx="2519">
                  <c:v>1546.769</c:v>
                </c:pt>
                <c:pt idx="2520">
                  <c:v>1546.77</c:v>
                </c:pt>
                <c:pt idx="2521">
                  <c:v>1546.771</c:v>
                </c:pt>
                <c:pt idx="2522">
                  <c:v>1546.7719999999999</c:v>
                </c:pt>
                <c:pt idx="2523">
                  <c:v>1546.7729999999999</c:v>
                </c:pt>
                <c:pt idx="2524">
                  <c:v>1546.7739999999999</c:v>
                </c:pt>
                <c:pt idx="2525">
                  <c:v>1546.7750000000001</c:v>
                </c:pt>
                <c:pt idx="2526">
                  <c:v>1546.7760000000001</c:v>
                </c:pt>
                <c:pt idx="2527">
                  <c:v>1546.777</c:v>
                </c:pt>
                <c:pt idx="2528">
                  <c:v>1546.778</c:v>
                </c:pt>
                <c:pt idx="2529">
                  <c:v>1546.779</c:v>
                </c:pt>
                <c:pt idx="2530">
                  <c:v>1546.78</c:v>
                </c:pt>
                <c:pt idx="2531">
                  <c:v>1546.7809999999999</c:v>
                </c:pt>
                <c:pt idx="2532">
                  <c:v>1546.7819999999999</c:v>
                </c:pt>
                <c:pt idx="2533">
                  <c:v>1546.7829999999999</c:v>
                </c:pt>
                <c:pt idx="2534">
                  <c:v>1546.7840000000001</c:v>
                </c:pt>
                <c:pt idx="2535">
                  <c:v>1546.7850000000001</c:v>
                </c:pt>
                <c:pt idx="2536">
                  <c:v>1546.7860000000001</c:v>
                </c:pt>
                <c:pt idx="2537">
                  <c:v>1546.787</c:v>
                </c:pt>
                <c:pt idx="2538">
                  <c:v>1546.788</c:v>
                </c:pt>
                <c:pt idx="2539">
                  <c:v>1546.789</c:v>
                </c:pt>
                <c:pt idx="2540">
                  <c:v>1546.79</c:v>
                </c:pt>
                <c:pt idx="2541">
                  <c:v>1546.7909999999999</c:v>
                </c:pt>
                <c:pt idx="2542">
                  <c:v>1546.7919999999999</c:v>
                </c:pt>
                <c:pt idx="2543">
                  <c:v>1546.7929999999999</c:v>
                </c:pt>
                <c:pt idx="2544">
                  <c:v>1546.7940000000001</c:v>
                </c:pt>
                <c:pt idx="2545">
                  <c:v>1546.7950000000001</c:v>
                </c:pt>
                <c:pt idx="2546">
                  <c:v>1546.796</c:v>
                </c:pt>
                <c:pt idx="2547">
                  <c:v>1546.797</c:v>
                </c:pt>
                <c:pt idx="2548">
                  <c:v>1546.798</c:v>
                </c:pt>
                <c:pt idx="2549">
                  <c:v>1546.799</c:v>
                </c:pt>
                <c:pt idx="2550">
                  <c:v>1546.8</c:v>
                </c:pt>
                <c:pt idx="2551">
                  <c:v>1546.8009999999999</c:v>
                </c:pt>
                <c:pt idx="2552">
                  <c:v>1546.8019999999999</c:v>
                </c:pt>
                <c:pt idx="2553">
                  <c:v>1546.8030000000001</c:v>
                </c:pt>
                <c:pt idx="2554">
                  <c:v>1546.8040000000001</c:v>
                </c:pt>
                <c:pt idx="2555">
                  <c:v>1546.8050000000001</c:v>
                </c:pt>
                <c:pt idx="2556">
                  <c:v>1546.806</c:v>
                </c:pt>
                <c:pt idx="2557">
                  <c:v>1546.807</c:v>
                </c:pt>
                <c:pt idx="2558">
                  <c:v>1546.808</c:v>
                </c:pt>
                <c:pt idx="2559">
                  <c:v>1546.809</c:v>
                </c:pt>
                <c:pt idx="2560">
                  <c:v>1546.81</c:v>
                </c:pt>
                <c:pt idx="2561">
                  <c:v>1546.8109999999999</c:v>
                </c:pt>
                <c:pt idx="2562">
                  <c:v>1546.8119999999999</c:v>
                </c:pt>
                <c:pt idx="2563">
                  <c:v>1546.8130000000001</c:v>
                </c:pt>
                <c:pt idx="2564">
                  <c:v>1546.8140000000001</c:v>
                </c:pt>
                <c:pt idx="2565">
                  <c:v>1546.8150000000001</c:v>
                </c:pt>
                <c:pt idx="2566">
                  <c:v>1546.816</c:v>
                </c:pt>
                <c:pt idx="2567">
                  <c:v>1546.817</c:v>
                </c:pt>
                <c:pt idx="2568">
                  <c:v>1546.818</c:v>
                </c:pt>
                <c:pt idx="2569">
                  <c:v>1546.819</c:v>
                </c:pt>
                <c:pt idx="2570">
                  <c:v>1546.82</c:v>
                </c:pt>
                <c:pt idx="2571">
                  <c:v>1546.8209999999999</c:v>
                </c:pt>
                <c:pt idx="2572">
                  <c:v>1546.8219999999999</c:v>
                </c:pt>
                <c:pt idx="2573">
                  <c:v>1546.8230000000001</c:v>
                </c:pt>
                <c:pt idx="2574">
                  <c:v>1546.8240000000001</c:v>
                </c:pt>
                <c:pt idx="2575">
                  <c:v>1546.825</c:v>
                </c:pt>
                <c:pt idx="2576">
                  <c:v>1546.826</c:v>
                </c:pt>
                <c:pt idx="2577">
                  <c:v>1546.827</c:v>
                </c:pt>
                <c:pt idx="2578">
                  <c:v>1546.828</c:v>
                </c:pt>
                <c:pt idx="2579">
                  <c:v>1546.829</c:v>
                </c:pt>
                <c:pt idx="2580">
                  <c:v>1546.83</c:v>
                </c:pt>
                <c:pt idx="2581">
                  <c:v>1546.8309999999999</c:v>
                </c:pt>
                <c:pt idx="2582">
                  <c:v>1546.8320000000001</c:v>
                </c:pt>
                <c:pt idx="2583">
                  <c:v>1546.8330000000001</c:v>
                </c:pt>
                <c:pt idx="2584">
                  <c:v>1546.8340000000001</c:v>
                </c:pt>
                <c:pt idx="2585">
                  <c:v>1546.835</c:v>
                </c:pt>
                <c:pt idx="2586">
                  <c:v>1546.836</c:v>
                </c:pt>
                <c:pt idx="2587">
                  <c:v>1546.837</c:v>
                </c:pt>
                <c:pt idx="2588">
                  <c:v>1546.838</c:v>
                </c:pt>
                <c:pt idx="2589">
                  <c:v>1546.8389999999999</c:v>
                </c:pt>
                <c:pt idx="2590">
                  <c:v>1546.84</c:v>
                </c:pt>
                <c:pt idx="2591">
                  <c:v>1546.8409999999999</c:v>
                </c:pt>
                <c:pt idx="2592">
                  <c:v>1546.8420000000001</c:v>
                </c:pt>
                <c:pt idx="2593">
                  <c:v>1546.8430000000001</c:v>
                </c:pt>
                <c:pt idx="2594">
                  <c:v>1546.8440000000001</c:v>
                </c:pt>
                <c:pt idx="2595">
                  <c:v>1546.845</c:v>
                </c:pt>
                <c:pt idx="2596">
                  <c:v>1546.846</c:v>
                </c:pt>
                <c:pt idx="2597">
                  <c:v>1546.847</c:v>
                </c:pt>
                <c:pt idx="2598">
                  <c:v>1546.848</c:v>
                </c:pt>
                <c:pt idx="2599">
                  <c:v>1546.8489999999999</c:v>
                </c:pt>
                <c:pt idx="2600">
                  <c:v>1546.85</c:v>
                </c:pt>
                <c:pt idx="2601">
                  <c:v>1546.8510000000001</c:v>
                </c:pt>
                <c:pt idx="2602">
                  <c:v>1546.8520000000001</c:v>
                </c:pt>
                <c:pt idx="2603">
                  <c:v>1546.8530000000001</c:v>
                </c:pt>
                <c:pt idx="2604">
                  <c:v>1546.854</c:v>
                </c:pt>
                <c:pt idx="2605">
                  <c:v>1546.855</c:v>
                </c:pt>
                <c:pt idx="2606">
                  <c:v>1546.856</c:v>
                </c:pt>
                <c:pt idx="2607">
                  <c:v>1546.857</c:v>
                </c:pt>
                <c:pt idx="2608">
                  <c:v>1546.8579999999999</c:v>
                </c:pt>
                <c:pt idx="2609">
                  <c:v>1546.8589999999999</c:v>
                </c:pt>
                <c:pt idx="2610">
                  <c:v>1546.86</c:v>
                </c:pt>
                <c:pt idx="2611">
                  <c:v>1546.8610000000001</c:v>
                </c:pt>
                <c:pt idx="2612">
                  <c:v>1546.8620000000001</c:v>
                </c:pt>
                <c:pt idx="2613">
                  <c:v>1546.8630000000001</c:v>
                </c:pt>
                <c:pt idx="2614">
                  <c:v>1546.864</c:v>
                </c:pt>
                <c:pt idx="2615">
                  <c:v>1546.865</c:v>
                </c:pt>
                <c:pt idx="2616">
                  <c:v>1546.866</c:v>
                </c:pt>
                <c:pt idx="2617">
                  <c:v>1546.867</c:v>
                </c:pt>
                <c:pt idx="2618">
                  <c:v>1546.8679999999999</c:v>
                </c:pt>
                <c:pt idx="2619">
                  <c:v>1546.8689999999999</c:v>
                </c:pt>
                <c:pt idx="2620">
                  <c:v>1546.87</c:v>
                </c:pt>
                <c:pt idx="2621">
                  <c:v>1546.8710000000001</c:v>
                </c:pt>
                <c:pt idx="2622">
                  <c:v>1546.8720000000001</c:v>
                </c:pt>
                <c:pt idx="2623">
                  <c:v>1546.873</c:v>
                </c:pt>
                <c:pt idx="2624">
                  <c:v>1546.874</c:v>
                </c:pt>
                <c:pt idx="2625">
                  <c:v>1546.875</c:v>
                </c:pt>
                <c:pt idx="2626">
                  <c:v>1546.876</c:v>
                </c:pt>
                <c:pt idx="2627">
                  <c:v>1546.877</c:v>
                </c:pt>
                <c:pt idx="2628">
                  <c:v>1546.8779999999999</c:v>
                </c:pt>
                <c:pt idx="2629">
                  <c:v>1546.8789999999999</c:v>
                </c:pt>
                <c:pt idx="2630">
                  <c:v>1546.88</c:v>
                </c:pt>
                <c:pt idx="2631">
                  <c:v>1546.8810000000001</c:v>
                </c:pt>
                <c:pt idx="2632">
                  <c:v>1546.8820000000001</c:v>
                </c:pt>
                <c:pt idx="2633">
                  <c:v>1546.883</c:v>
                </c:pt>
                <c:pt idx="2634">
                  <c:v>1546.884</c:v>
                </c:pt>
                <c:pt idx="2635">
                  <c:v>1546.885</c:v>
                </c:pt>
                <c:pt idx="2636">
                  <c:v>1546.886</c:v>
                </c:pt>
                <c:pt idx="2637">
                  <c:v>1546.8869999999999</c:v>
                </c:pt>
                <c:pt idx="2638">
                  <c:v>1546.8879999999999</c:v>
                </c:pt>
                <c:pt idx="2639">
                  <c:v>1546.8889999999999</c:v>
                </c:pt>
                <c:pt idx="2640">
                  <c:v>1546.89</c:v>
                </c:pt>
                <c:pt idx="2641">
                  <c:v>1546.8910000000001</c:v>
                </c:pt>
                <c:pt idx="2642">
                  <c:v>1546.8920000000001</c:v>
                </c:pt>
                <c:pt idx="2643">
                  <c:v>1546.893</c:v>
                </c:pt>
                <c:pt idx="2644">
                  <c:v>1546.894</c:v>
                </c:pt>
                <c:pt idx="2645">
                  <c:v>1546.895</c:v>
                </c:pt>
                <c:pt idx="2646">
                  <c:v>1546.896</c:v>
                </c:pt>
                <c:pt idx="2647">
                  <c:v>1546.8969999999999</c:v>
                </c:pt>
                <c:pt idx="2648">
                  <c:v>1546.8979999999999</c:v>
                </c:pt>
                <c:pt idx="2649">
                  <c:v>1546.8989999999999</c:v>
                </c:pt>
                <c:pt idx="2650">
                  <c:v>1546.9</c:v>
                </c:pt>
                <c:pt idx="2651">
                  <c:v>1546.9010000000001</c:v>
                </c:pt>
                <c:pt idx="2652">
                  <c:v>1546.902</c:v>
                </c:pt>
                <c:pt idx="2653">
                  <c:v>1546.903</c:v>
                </c:pt>
                <c:pt idx="2654">
                  <c:v>1546.904</c:v>
                </c:pt>
                <c:pt idx="2655">
                  <c:v>1546.905</c:v>
                </c:pt>
                <c:pt idx="2656">
                  <c:v>1546.9059999999999</c:v>
                </c:pt>
                <c:pt idx="2657">
                  <c:v>1546.9069999999999</c:v>
                </c:pt>
                <c:pt idx="2658">
                  <c:v>1546.9079999999999</c:v>
                </c:pt>
                <c:pt idx="2659">
                  <c:v>1546.9090000000001</c:v>
                </c:pt>
                <c:pt idx="2660">
                  <c:v>1546.91</c:v>
                </c:pt>
                <c:pt idx="2661">
                  <c:v>1546.9110000000001</c:v>
                </c:pt>
                <c:pt idx="2662">
                  <c:v>1546.912</c:v>
                </c:pt>
                <c:pt idx="2663">
                  <c:v>1546.913</c:v>
                </c:pt>
                <c:pt idx="2664">
                  <c:v>1546.914</c:v>
                </c:pt>
                <c:pt idx="2665">
                  <c:v>1546.915</c:v>
                </c:pt>
                <c:pt idx="2666">
                  <c:v>1546.9159999999999</c:v>
                </c:pt>
                <c:pt idx="2667">
                  <c:v>1546.9169999999999</c:v>
                </c:pt>
                <c:pt idx="2668">
                  <c:v>1546.9179999999999</c:v>
                </c:pt>
                <c:pt idx="2669">
                  <c:v>1546.9190000000001</c:v>
                </c:pt>
                <c:pt idx="2670">
                  <c:v>1546.92</c:v>
                </c:pt>
                <c:pt idx="2671">
                  <c:v>1546.921</c:v>
                </c:pt>
                <c:pt idx="2672">
                  <c:v>1546.922</c:v>
                </c:pt>
                <c:pt idx="2673">
                  <c:v>1546.923</c:v>
                </c:pt>
                <c:pt idx="2674">
                  <c:v>1546.924</c:v>
                </c:pt>
                <c:pt idx="2675">
                  <c:v>1546.925</c:v>
                </c:pt>
                <c:pt idx="2676">
                  <c:v>1546.9259999999999</c:v>
                </c:pt>
                <c:pt idx="2677">
                  <c:v>1546.9269999999999</c:v>
                </c:pt>
                <c:pt idx="2678">
                  <c:v>1546.9280000000001</c:v>
                </c:pt>
                <c:pt idx="2679">
                  <c:v>1546.9290000000001</c:v>
                </c:pt>
                <c:pt idx="2680">
                  <c:v>1546.93</c:v>
                </c:pt>
                <c:pt idx="2681">
                  <c:v>1546.931</c:v>
                </c:pt>
                <c:pt idx="2682">
                  <c:v>1546.932</c:v>
                </c:pt>
                <c:pt idx="2683">
                  <c:v>1546.933</c:v>
                </c:pt>
                <c:pt idx="2684">
                  <c:v>1546.934</c:v>
                </c:pt>
                <c:pt idx="2685">
                  <c:v>1546.9349999999999</c:v>
                </c:pt>
                <c:pt idx="2686">
                  <c:v>1546.9359999999999</c:v>
                </c:pt>
                <c:pt idx="2687">
                  <c:v>1546.9369999999999</c:v>
                </c:pt>
                <c:pt idx="2688">
                  <c:v>1546.9380000000001</c:v>
                </c:pt>
                <c:pt idx="2689">
                  <c:v>1546.9390000000001</c:v>
                </c:pt>
                <c:pt idx="2690">
                  <c:v>1546.94</c:v>
                </c:pt>
                <c:pt idx="2691">
                  <c:v>1546.941</c:v>
                </c:pt>
                <c:pt idx="2692">
                  <c:v>1546.942</c:v>
                </c:pt>
                <c:pt idx="2693">
                  <c:v>1546.943</c:v>
                </c:pt>
                <c:pt idx="2694">
                  <c:v>1546.944</c:v>
                </c:pt>
                <c:pt idx="2695">
                  <c:v>1546.9449999999999</c:v>
                </c:pt>
                <c:pt idx="2696">
                  <c:v>1546.9459999999999</c:v>
                </c:pt>
                <c:pt idx="2697">
                  <c:v>1546.9469999999999</c:v>
                </c:pt>
                <c:pt idx="2698">
                  <c:v>1546.9480000000001</c:v>
                </c:pt>
                <c:pt idx="2699">
                  <c:v>1546.9490000000001</c:v>
                </c:pt>
                <c:pt idx="2700">
                  <c:v>1546.95</c:v>
                </c:pt>
                <c:pt idx="2701">
                  <c:v>1546.951</c:v>
                </c:pt>
                <c:pt idx="2702">
                  <c:v>1546.952</c:v>
                </c:pt>
                <c:pt idx="2703">
                  <c:v>1546.953</c:v>
                </c:pt>
                <c:pt idx="2704">
                  <c:v>1546.954</c:v>
                </c:pt>
                <c:pt idx="2705">
                  <c:v>1546.9549999999999</c:v>
                </c:pt>
                <c:pt idx="2706">
                  <c:v>1546.9559999999999</c:v>
                </c:pt>
                <c:pt idx="2707">
                  <c:v>1546.9570000000001</c:v>
                </c:pt>
                <c:pt idx="2708">
                  <c:v>1546.9580000000001</c:v>
                </c:pt>
                <c:pt idx="2709">
                  <c:v>1546.9590000000001</c:v>
                </c:pt>
                <c:pt idx="2710">
                  <c:v>1546.96</c:v>
                </c:pt>
                <c:pt idx="2711">
                  <c:v>1546.961</c:v>
                </c:pt>
                <c:pt idx="2712">
                  <c:v>1546.962</c:v>
                </c:pt>
                <c:pt idx="2713">
                  <c:v>1546.963</c:v>
                </c:pt>
                <c:pt idx="2714">
                  <c:v>1546.9639999999999</c:v>
                </c:pt>
                <c:pt idx="2715">
                  <c:v>1546.9649999999999</c:v>
                </c:pt>
                <c:pt idx="2716">
                  <c:v>1546.9659999999999</c:v>
                </c:pt>
                <c:pt idx="2717">
                  <c:v>1546.9670000000001</c:v>
                </c:pt>
                <c:pt idx="2718">
                  <c:v>1546.9680000000001</c:v>
                </c:pt>
                <c:pt idx="2719">
                  <c:v>1546.9690000000001</c:v>
                </c:pt>
                <c:pt idx="2720">
                  <c:v>1546.97</c:v>
                </c:pt>
                <c:pt idx="2721">
                  <c:v>1546.971</c:v>
                </c:pt>
                <c:pt idx="2722">
                  <c:v>1546.972</c:v>
                </c:pt>
                <c:pt idx="2723">
                  <c:v>1546.973</c:v>
                </c:pt>
                <c:pt idx="2724">
                  <c:v>1546.9739999999999</c:v>
                </c:pt>
                <c:pt idx="2725">
                  <c:v>1546.9749999999999</c:v>
                </c:pt>
                <c:pt idx="2726">
                  <c:v>1546.9760000000001</c:v>
                </c:pt>
                <c:pt idx="2727">
                  <c:v>1546.9770000000001</c:v>
                </c:pt>
                <c:pt idx="2728">
                  <c:v>1546.9780000000001</c:v>
                </c:pt>
                <c:pt idx="2729">
                  <c:v>1546.979</c:v>
                </c:pt>
                <c:pt idx="2730">
                  <c:v>1546.98</c:v>
                </c:pt>
                <c:pt idx="2731">
                  <c:v>1546.981</c:v>
                </c:pt>
                <c:pt idx="2732">
                  <c:v>1546.982</c:v>
                </c:pt>
                <c:pt idx="2733">
                  <c:v>1546.9829999999999</c:v>
                </c:pt>
                <c:pt idx="2734">
                  <c:v>1546.9839999999999</c:v>
                </c:pt>
                <c:pt idx="2735">
                  <c:v>1546.9849999999999</c:v>
                </c:pt>
                <c:pt idx="2736">
                  <c:v>1546.9860000000001</c:v>
                </c:pt>
                <c:pt idx="2737">
                  <c:v>1546.9870000000001</c:v>
                </c:pt>
                <c:pt idx="2738">
                  <c:v>1546.9880000000001</c:v>
                </c:pt>
                <c:pt idx="2739">
                  <c:v>1546.989</c:v>
                </c:pt>
                <c:pt idx="2740">
                  <c:v>1546.99</c:v>
                </c:pt>
                <c:pt idx="2741">
                  <c:v>1546.991</c:v>
                </c:pt>
                <c:pt idx="2742">
                  <c:v>1546.992</c:v>
                </c:pt>
                <c:pt idx="2743">
                  <c:v>1546.9929999999999</c:v>
                </c:pt>
                <c:pt idx="2744">
                  <c:v>1546.9939999999999</c:v>
                </c:pt>
                <c:pt idx="2745">
                  <c:v>1546.9949999999999</c:v>
                </c:pt>
                <c:pt idx="2746">
                  <c:v>1546.9960000000001</c:v>
                </c:pt>
                <c:pt idx="2747">
                  <c:v>1546.9970000000001</c:v>
                </c:pt>
                <c:pt idx="2748">
                  <c:v>1546.998</c:v>
                </c:pt>
                <c:pt idx="2749">
                  <c:v>1546.999</c:v>
                </c:pt>
                <c:pt idx="2750">
                  <c:v>1547</c:v>
                </c:pt>
                <c:pt idx="2751">
                  <c:v>1547.001</c:v>
                </c:pt>
                <c:pt idx="2752">
                  <c:v>1547.002</c:v>
                </c:pt>
                <c:pt idx="2753">
                  <c:v>1547.0029999999999</c:v>
                </c:pt>
                <c:pt idx="2754">
                  <c:v>1547.0039999999999</c:v>
                </c:pt>
                <c:pt idx="2755">
                  <c:v>1547.0050000000001</c:v>
                </c:pt>
                <c:pt idx="2756">
                  <c:v>1547.0060000000001</c:v>
                </c:pt>
                <c:pt idx="2757">
                  <c:v>1547.0070000000001</c:v>
                </c:pt>
                <c:pt idx="2758">
                  <c:v>1547.008</c:v>
                </c:pt>
                <c:pt idx="2759">
                  <c:v>1547.009</c:v>
                </c:pt>
                <c:pt idx="2760">
                  <c:v>1547.01</c:v>
                </c:pt>
                <c:pt idx="2761">
                  <c:v>1547.011</c:v>
                </c:pt>
                <c:pt idx="2762">
                  <c:v>1547.0119999999999</c:v>
                </c:pt>
                <c:pt idx="2763">
                  <c:v>1547.0129999999999</c:v>
                </c:pt>
                <c:pt idx="2764">
                  <c:v>1547.0139999999999</c:v>
                </c:pt>
                <c:pt idx="2765">
                  <c:v>1547.0150000000001</c:v>
                </c:pt>
                <c:pt idx="2766">
                  <c:v>1547.0160000000001</c:v>
                </c:pt>
                <c:pt idx="2767">
                  <c:v>1547.0170000000001</c:v>
                </c:pt>
                <c:pt idx="2768">
                  <c:v>1547.018</c:v>
                </c:pt>
                <c:pt idx="2769">
                  <c:v>1547.019</c:v>
                </c:pt>
                <c:pt idx="2770">
                  <c:v>1547.02</c:v>
                </c:pt>
                <c:pt idx="2771">
                  <c:v>1547.021</c:v>
                </c:pt>
                <c:pt idx="2772">
                  <c:v>1547.0219999999999</c:v>
                </c:pt>
                <c:pt idx="2773">
                  <c:v>1547.0229999999999</c:v>
                </c:pt>
                <c:pt idx="2774">
                  <c:v>1547.0239999999999</c:v>
                </c:pt>
                <c:pt idx="2775">
                  <c:v>1547.0250000000001</c:v>
                </c:pt>
                <c:pt idx="2776">
                  <c:v>1547.0260000000001</c:v>
                </c:pt>
                <c:pt idx="2777">
                  <c:v>1547.027</c:v>
                </c:pt>
                <c:pt idx="2778">
                  <c:v>1547.028</c:v>
                </c:pt>
                <c:pt idx="2779">
                  <c:v>1547.029</c:v>
                </c:pt>
                <c:pt idx="2780">
                  <c:v>1547.03</c:v>
                </c:pt>
                <c:pt idx="2781">
                  <c:v>1547.0309999999999</c:v>
                </c:pt>
                <c:pt idx="2782">
                  <c:v>1547.0319999999999</c:v>
                </c:pt>
                <c:pt idx="2783">
                  <c:v>1547.0329999999999</c:v>
                </c:pt>
                <c:pt idx="2784">
                  <c:v>1547.0340000000001</c:v>
                </c:pt>
                <c:pt idx="2785">
                  <c:v>1547.0350000000001</c:v>
                </c:pt>
                <c:pt idx="2786">
                  <c:v>1547.0360000000001</c:v>
                </c:pt>
                <c:pt idx="2787">
                  <c:v>1547.037</c:v>
                </c:pt>
                <c:pt idx="2788">
                  <c:v>1547.038</c:v>
                </c:pt>
                <c:pt idx="2789">
                  <c:v>1547.039</c:v>
                </c:pt>
                <c:pt idx="2790">
                  <c:v>1547.04</c:v>
                </c:pt>
                <c:pt idx="2791">
                  <c:v>1547.0409999999999</c:v>
                </c:pt>
                <c:pt idx="2792">
                  <c:v>1547.0419999999999</c:v>
                </c:pt>
                <c:pt idx="2793">
                  <c:v>1547.0429999999999</c:v>
                </c:pt>
                <c:pt idx="2794">
                  <c:v>1547.0440000000001</c:v>
                </c:pt>
                <c:pt idx="2795">
                  <c:v>1547.0450000000001</c:v>
                </c:pt>
                <c:pt idx="2796">
                  <c:v>1547.046</c:v>
                </c:pt>
                <c:pt idx="2797">
                  <c:v>1547.047</c:v>
                </c:pt>
                <c:pt idx="2798">
                  <c:v>1547.048</c:v>
                </c:pt>
                <c:pt idx="2799">
                  <c:v>1547.049</c:v>
                </c:pt>
                <c:pt idx="2800">
                  <c:v>1547.05</c:v>
                </c:pt>
                <c:pt idx="2801">
                  <c:v>1547.0509999999999</c:v>
                </c:pt>
                <c:pt idx="2802">
                  <c:v>1547.0519999999999</c:v>
                </c:pt>
                <c:pt idx="2803">
                  <c:v>1547.0530000000001</c:v>
                </c:pt>
                <c:pt idx="2804">
                  <c:v>1547.0540000000001</c:v>
                </c:pt>
                <c:pt idx="2805">
                  <c:v>1547.0550000000001</c:v>
                </c:pt>
                <c:pt idx="2806">
                  <c:v>1547.056</c:v>
                </c:pt>
                <c:pt idx="2807">
                  <c:v>1547.057</c:v>
                </c:pt>
                <c:pt idx="2808">
                  <c:v>1547.058</c:v>
                </c:pt>
                <c:pt idx="2809">
                  <c:v>1547.059</c:v>
                </c:pt>
                <c:pt idx="2810">
                  <c:v>1547.06</c:v>
                </c:pt>
                <c:pt idx="2811">
                  <c:v>1547.0609999999999</c:v>
                </c:pt>
                <c:pt idx="2812">
                  <c:v>1547.0619999999999</c:v>
                </c:pt>
                <c:pt idx="2813">
                  <c:v>1547.0630000000001</c:v>
                </c:pt>
                <c:pt idx="2814">
                  <c:v>1547.0640000000001</c:v>
                </c:pt>
                <c:pt idx="2815">
                  <c:v>1547.0650000000001</c:v>
                </c:pt>
                <c:pt idx="2816">
                  <c:v>1547.066</c:v>
                </c:pt>
                <c:pt idx="2817">
                  <c:v>1547.067</c:v>
                </c:pt>
                <c:pt idx="2818">
                  <c:v>1547.068</c:v>
                </c:pt>
                <c:pt idx="2819">
                  <c:v>1547.069</c:v>
                </c:pt>
                <c:pt idx="2820">
                  <c:v>1547.07</c:v>
                </c:pt>
                <c:pt idx="2821">
                  <c:v>1547.0709999999999</c:v>
                </c:pt>
                <c:pt idx="2822">
                  <c:v>1547.0719999999999</c:v>
                </c:pt>
                <c:pt idx="2823">
                  <c:v>1547.0730000000001</c:v>
                </c:pt>
                <c:pt idx="2824">
                  <c:v>1547.0740000000001</c:v>
                </c:pt>
                <c:pt idx="2825">
                  <c:v>1547.075</c:v>
                </c:pt>
                <c:pt idx="2826">
                  <c:v>1547.076</c:v>
                </c:pt>
                <c:pt idx="2827">
                  <c:v>1547.077</c:v>
                </c:pt>
                <c:pt idx="2828">
                  <c:v>1547.078</c:v>
                </c:pt>
                <c:pt idx="2829">
                  <c:v>1547.079</c:v>
                </c:pt>
                <c:pt idx="2830">
                  <c:v>1547.08</c:v>
                </c:pt>
                <c:pt idx="2831">
                  <c:v>1547.0809999999999</c:v>
                </c:pt>
                <c:pt idx="2832">
                  <c:v>1547.0820000000001</c:v>
                </c:pt>
                <c:pt idx="2833">
                  <c:v>1547.0830000000001</c:v>
                </c:pt>
                <c:pt idx="2834">
                  <c:v>1547.0840000000001</c:v>
                </c:pt>
                <c:pt idx="2835">
                  <c:v>1547.085</c:v>
                </c:pt>
                <c:pt idx="2836">
                  <c:v>1547.086</c:v>
                </c:pt>
                <c:pt idx="2837">
                  <c:v>1547.087</c:v>
                </c:pt>
                <c:pt idx="2838">
                  <c:v>1547.088</c:v>
                </c:pt>
                <c:pt idx="2839">
                  <c:v>1547.0889999999999</c:v>
                </c:pt>
                <c:pt idx="2840">
                  <c:v>1547.09</c:v>
                </c:pt>
                <c:pt idx="2841">
                  <c:v>1547.0909999999999</c:v>
                </c:pt>
                <c:pt idx="2842">
                  <c:v>1547.0920000000001</c:v>
                </c:pt>
                <c:pt idx="2843">
                  <c:v>1547.0930000000001</c:v>
                </c:pt>
                <c:pt idx="2844">
                  <c:v>1547.0940000000001</c:v>
                </c:pt>
                <c:pt idx="2845">
                  <c:v>1547.095</c:v>
                </c:pt>
                <c:pt idx="2846">
                  <c:v>1547.096</c:v>
                </c:pt>
                <c:pt idx="2847">
                  <c:v>1547.097</c:v>
                </c:pt>
                <c:pt idx="2848">
                  <c:v>1547.098</c:v>
                </c:pt>
                <c:pt idx="2849">
                  <c:v>1547.0989999999999</c:v>
                </c:pt>
                <c:pt idx="2850">
                  <c:v>1547.1</c:v>
                </c:pt>
                <c:pt idx="2851">
                  <c:v>1547.1010000000001</c:v>
                </c:pt>
                <c:pt idx="2852">
                  <c:v>1547.1020000000001</c:v>
                </c:pt>
                <c:pt idx="2853">
                  <c:v>1547.1030000000001</c:v>
                </c:pt>
                <c:pt idx="2854">
                  <c:v>1547.104</c:v>
                </c:pt>
                <c:pt idx="2855">
                  <c:v>1547.105</c:v>
                </c:pt>
                <c:pt idx="2856">
                  <c:v>1547.106</c:v>
                </c:pt>
                <c:pt idx="2857">
                  <c:v>1547.107</c:v>
                </c:pt>
                <c:pt idx="2858">
                  <c:v>1547.1079999999999</c:v>
                </c:pt>
                <c:pt idx="2859">
                  <c:v>1547.1089999999999</c:v>
                </c:pt>
                <c:pt idx="2860">
                  <c:v>1547.11</c:v>
                </c:pt>
                <c:pt idx="2861">
                  <c:v>1547.1110000000001</c:v>
                </c:pt>
                <c:pt idx="2862">
                  <c:v>1547.1120000000001</c:v>
                </c:pt>
                <c:pt idx="2863">
                  <c:v>1547.1130000000001</c:v>
                </c:pt>
                <c:pt idx="2864">
                  <c:v>1547.114</c:v>
                </c:pt>
                <c:pt idx="2865">
                  <c:v>1547.115</c:v>
                </c:pt>
                <c:pt idx="2866">
                  <c:v>1547.116</c:v>
                </c:pt>
                <c:pt idx="2867">
                  <c:v>1547.117</c:v>
                </c:pt>
                <c:pt idx="2868">
                  <c:v>1547.1179999999999</c:v>
                </c:pt>
                <c:pt idx="2869">
                  <c:v>1547.1189999999999</c:v>
                </c:pt>
                <c:pt idx="2870">
                  <c:v>1547.12</c:v>
                </c:pt>
                <c:pt idx="2871">
                  <c:v>1547.1210000000001</c:v>
                </c:pt>
                <c:pt idx="2872">
                  <c:v>1547.1220000000001</c:v>
                </c:pt>
                <c:pt idx="2873">
                  <c:v>1547.123</c:v>
                </c:pt>
                <c:pt idx="2874">
                  <c:v>1547.124</c:v>
                </c:pt>
                <c:pt idx="2875">
                  <c:v>1547.125</c:v>
                </c:pt>
                <c:pt idx="2876">
                  <c:v>1547.126</c:v>
                </c:pt>
                <c:pt idx="2877">
                  <c:v>1547.127</c:v>
                </c:pt>
                <c:pt idx="2878">
                  <c:v>1547.1279999999999</c:v>
                </c:pt>
                <c:pt idx="2879">
                  <c:v>1547.1289999999999</c:v>
                </c:pt>
                <c:pt idx="2880">
                  <c:v>1547.13</c:v>
                </c:pt>
                <c:pt idx="2881">
                  <c:v>1547.1310000000001</c:v>
                </c:pt>
                <c:pt idx="2882">
                  <c:v>1547.1320000000001</c:v>
                </c:pt>
                <c:pt idx="2883">
                  <c:v>1547.133</c:v>
                </c:pt>
                <c:pt idx="2884">
                  <c:v>1547.134</c:v>
                </c:pt>
                <c:pt idx="2885">
                  <c:v>1547.135</c:v>
                </c:pt>
                <c:pt idx="2886">
                  <c:v>1547.136</c:v>
                </c:pt>
                <c:pt idx="2887">
                  <c:v>1547.1369999999999</c:v>
                </c:pt>
                <c:pt idx="2888">
                  <c:v>1547.1379999999999</c:v>
                </c:pt>
                <c:pt idx="2889">
                  <c:v>1547.1389999999999</c:v>
                </c:pt>
                <c:pt idx="2890">
                  <c:v>1547.14</c:v>
                </c:pt>
                <c:pt idx="2891">
                  <c:v>1547.1410000000001</c:v>
                </c:pt>
                <c:pt idx="2892">
                  <c:v>1547.1420000000001</c:v>
                </c:pt>
                <c:pt idx="2893">
                  <c:v>1547.143</c:v>
                </c:pt>
                <c:pt idx="2894">
                  <c:v>1547.144</c:v>
                </c:pt>
                <c:pt idx="2895">
                  <c:v>1547.145</c:v>
                </c:pt>
                <c:pt idx="2896">
                  <c:v>1547.146</c:v>
                </c:pt>
                <c:pt idx="2897">
                  <c:v>1547.1469999999999</c:v>
                </c:pt>
                <c:pt idx="2898">
                  <c:v>1547.1479999999999</c:v>
                </c:pt>
                <c:pt idx="2899">
                  <c:v>1547.1489999999999</c:v>
                </c:pt>
                <c:pt idx="2900">
                  <c:v>1547.15</c:v>
                </c:pt>
                <c:pt idx="2901">
                  <c:v>1547.1510000000001</c:v>
                </c:pt>
                <c:pt idx="2902">
                  <c:v>1547.152</c:v>
                </c:pt>
                <c:pt idx="2903">
                  <c:v>1547.153</c:v>
                </c:pt>
                <c:pt idx="2904">
                  <c:v>1547.154</c:v>
                </c:pt>
                <c:pt idx="2905">
                  <c:v>1547.155</c:v>
                </c:pt>
                <c:pt idx="2906">
                  <c:v>1547.1559999999999</c:v>
                </c:pt>
                <c:pt idx="2907">
                  <c:v>1547.1569999999999</c:v>
                </c:pt>
                <c:pt idx="2908">
                  <c:v>1547.1579999999999</c:v>
                </c:pt>
                <c:pt idx="2909">
                  <c:v>1547.1590000000001</c:v>
                </c:pt>
                <c:pt idx="2910">
                  <c:v>1547.16</c:v>
                </c:pt>
                <c:pt idx="2911">
                  <c:v>1547.1610000000001</c:v>
                </c:pt>
                <c:pt idx="2912">
                  <c:v>1547.162</c:v>
                </c:pt>
                <c:pt idx="2913">
                  <c:v>1547.163</c:v>
                </c:pt>
                <c:pt idx="2914">
                  <c:v>1547.164</c:v>
                </c:pt>
                <c:pt idx="2915">
                  <c:v>1547.165</c:v>
                </c:pt>
                <c:pt idx="2916">
                  <c:v>1547.1659999999999</c:v>
                </c:pt>
                <c:pt idx="2917">
                  <c:v>1547.1669999999999</c:v>
                </c:pt>
                <c:pt idx="2918">
                  <c:v>1547.1679999999999</c:v>
                </c:pt>
                <c:pt idx="2919">
                  <c:v>1547.1690000000001</c:v>
                </c:pt>
                <c:pt idx="2920">
                  <c:v>1547.17</c:v>
                </c:pt>
                <c:pt idx="2921">
                  <c:v>1547.171</c:v>
                </c:pt>
                <c:pt idx="2922">
                  <c:v>1547.172</c:v>
                </c:pt>
                <c:pt idx="2923">
                  <c:v>1547.173</c:v>
                </c:pt>
                <c:pt idx="2924">
                  <c:v>1547.174</c:v>
                </c:pt>
                <c:pt idx="2925">
                  <c:v>1547.175</c:v>
                </c:pt>
                <c:pt idx="2926">
                  <c:v>1547.1759999999999</c:v>
                </c:pt>
                <c:pt idx="2927">
                  <c:v>1547.1769999999999</c:v>
                </c:pt>
                <c:pt idx="2928">
                  <c:v>1547.1780000000001</c:v>
                </c:pt>
                <c:pt idx="2929">
                  <c:v>1547.1790000000001</c:v>
                </c:pt>
                <c:pt idx="2930">
                  <c:v>1547.18</c:v>
                </c:pt>
                <c:pt idx="2931">
                  <c:v>1547.181</c:v>
                </c:pt>
                <c:pt idx="2932">
                  <c:v>1547.182</c:v>
                </c:pt>
                <c:pt idx="2933">
                  <c:v>1547.183</c:v>
                </c:pt>
                <c:pt idx="2934">
                  <c:v>1547.184</c:v>
                </c:pt>
                <c:pt idx="2935">
                  <c:v>1547.1849999999999</c:v>
                </c:pt>
                <c:pt idx="2936">
                  <c:v>1547.1859999999999</c:v>
                </c:pt>
                <c:pt idx="2937">
                  <c:v>1547.1869999999999</c:v>
                </c:pt>
                <c:pt idx="2938">
                  <c:v>1547.1880000000001</c:v>
                </c:pt>
                <c:pt idx="2939">
                  <c:v>1547.1890000000001</c:v>
                </c:pt>
                <c:pt idx="2940">
                  <c:v>1547.19</c:v>
                </c:pt>
                <c:pt idx="2941">
                  <c:v>1547.191</c:v>
                </c:pt>
                <c:pt idx="2942">
                  <c:v>1547.192</c:v>
                </c:pt>
                <c:pt idx="2943">
                  <c:v>1547.193</c:v>
                </c:pt>
                <c:pt idx="2944">
                  <c:v>1547.194</c:v>
                </c:pt>
                <c:pt idx="2945">
                  <c:v>1547.1949999999999</c:v>
                </c:pt>
                <c:pt idx="2946">
                  <c:v>1547.1959999999999</c:v>
                </c:pt>
                <c:pt idx="2947">
                  <c:v>1547.1969999999999</c:v>
                </c:pt>
                <c:pt idx="2948">
                  <c:v>1547.1980000000001</c:v>
                </c:pt>
                <c:pt idx="2949">
                  <c:v>1547.1990000000001</c:v>
                </c:pt>
                <c:pt idx="2950">
                  <c:v>1547.2</c:v>
                </c:pt>
                <c:pt idx="2951">
                  <c:v>1547.201</c:v>
                </c:pt>
                <c:pt idx="2952">
                  <c:v>1547.202</c:v>
                </c:pt>
                <c:pt idx="2953">
                  <c:v>1547.203</c:v>
                </c:pt>
                <c:pt idx="2954">
                  <c:v>1547.204</c:v>
                </c:pt>
                <c:pt idx="2955">
                  <c:v>1547.2049999999999</c:v>
                </c:pt>
                <c:pt idx="2956">
                  <c:v>1547.2059999999999</c:v>
                </c:pt>
                <c:pt idx="2957">
                  <c:v>1547.2070000000001</c:v>
                </c:pt>
                <c:pt idx="2958">
                  <c:v>1547.2080000000001</c:v>
                </c:pt>
                <c:pt idx="2959">
                  <c:v>1547.2090000000001</c:v>
                </c:pt>
                <c:pt idx="2960">
                  <c:v>1547.21</c:v>
                </c:pt>
                <c:pt idx="2961">
                  <c:v>1547.211</c:v>
                </c:pt>
                <c:pt idx="2962">
                  <c:v>1547.212</c:v>
                </c:pt>
                <c:pt idx="2963">
                  <c:v>1547.213</c:v>
                </c:pt>
                <c:pt idx="2964">
                  <c:v>1547.2139999999999</c:v>
                </c:pt>
                <c:pt idx="2965">
                  <c:v>1547.2149999999999</c:v>
                </c:pt>
                <c:pt idx="2966">
                  <c:v>1547.2159999999999</c:v>
                </c:pt>
                <c:pt idx="2967">
                  <c:v>1547.2170000000001</c:v>
                </c:pt>
                <c:pt idx="2968">
                  <c:v>1547.2180000000001</c:v>
                </c:pt>
                <c:pt idx="2969">
                  <c:v>1547.2190000000001</c:v>
                </c:pt>
                <c:pt idx="2970">
                  <c:v>1547.22</c:v>
                </c:pt>
                <c:pt idx="2971">
                  <c:v>1547.221</c:v>
                </c:pt>
                <c:pt idx="2972">
                  <c:v>1547.222</c:v>
                </c:pt>
                <c:pt idx="2973">
                  <c:v>1547.223</c:v>
                </c:pt>
                <c:pt idx="2974">
                  <c:v>1547.2239999999999</c:v>
                </c:pt>
                <c:pt idx="2975">
                  <c:v>1547.2249999999999</c:v>
                </c:pt>
                <c:pt idx="2976">
                  <c:v>1547.2260000000001</c:v>
                </c:pt>
                <c:pt idx="2977">
                  <c:v>1547.2270000000001</c:v>
                </c:pt>
                <c:pt idx="2978">
                  <c:v>1547.2280000000001</c:v>
                </c:pt>
                <c:pt idx="2979">
                  <c:v>1547.229</c:v>
                </c:pt>
                <c:pt idx="2980">
                  <c:v>1547.23</c:v>
                </c:pt>
                <c:pt idx="2981">
                  <c:v>1547.231</c:v>
                </c:pt>
                <c:pt idx="2982">
                  <c:v>1547.232</c:v>
                </c:pt>
                <c:pt idx="2983">
                  <c:v>1547.2329999999999</c:v>
                </c:pt>
                <c:pt idx="2984">
                  <c:v>1547.2339999999999</c:v>
                </c:pt>
                <c:pt idx="2985">
                  <c:v>1547.2349999999999</c:v>
                </c:pt>
                <c:pt idx="2986">
                  <c:v>1547.2360000000001</c:v>
                </c:pt>
                <c:pt idx="2987">
                  <c:v>1547.2370000000001</c:v>
                </c:pt>
                <c:pt idx="2988">
                  <c:v>1547.2380000000001</c:v>
                </c:pt>
                <c:pt idx="2989">
                  <c:v>1547.239</c:v>
                </c:pt>
                <c:pt idx="2990">
                  <c:v>1547.24</c:v>
                </c:pt>
                <c:pt idx="2991">
                  <c:v>1547.241</c:v>
                </c:pt>
                <c:pt idx="2992">
                  <c:v>1547.242</c:v>
                </c:pt>
                <c:pt idx="2993">
                  <c:v>1547.2429999999999</c:v>
                </c:pt>
                <c:pt idx="2994">
                  <c:v>1547.2439999999999</c:v>
                </c:pt>
                <c:pt idx="2995">
                  <c:v>1547.2449999999999</c:v>
                </c:pt>
                <c:pt idx="2996">
                  <c:v>1547.2460000000001</c:v>
                </c:pt>
                <c:pt idx="2997">
                  <c:v>1547.2470000000001</c:v>
                </c:pt>
                <c:pt idx="2998">
                  <c:v>1547.248</c:v>
                </c:pt>
                <c:pt idx="2999">
                  <c:v>1547.249</c:v>
                </c:pt>
                <c:pt idx="3000">
                  <c:v>1547.25</c:v>
                </c:pt>
              </c:numCache>
            </c:numRef>
          </c:xVal>
          <c:yVal>
            <c:numRef>
              <c:f>WaveData20251008_347!$B$1000:$B$4000</c:f>
              <c:numCache>
                <c:formatCode>0.00E+00</c:formatCode>
                <c:ptCount val="3001"/>
                <c:pt idx="0">
                  <c:v>2.6429999999999999E-8</c:v>
                </c:pt>
                <c:pt idx="1">
                  <c:v>2.6009999999999999E-8</c:v>
                </c:pt>
                <c:pt idx="2">
                  <c:v>2.2519999999999999E-8</c:v>
                </c:pt>
                <c:pt idx="3">
                  <c:v>3.044E-8</c:v>
                </c:pt>
                <c:pt idx="4">
                  <c:v>2.7730000000000001E-8</c:v>
                </c:pt>
                <c:pt idx="5">
                  <c:v>1.974E-8</c:v>
                </c:pt>
                <c:pt idx="6">
                  <c:v>3.1270000000000001E-8</c:v>
                </c:pt>
                <c:pt idx="7">
                  <c:v>3.9720000000000001E-8</c:v>
                </c:pt>
                <c:pt idx="8">
                  <c:v>2.6160000000000001E-8</c:v>
                </c:pt>
                <c:pt idx="9">
                  <c:v>4.5849999999999997E-8</c:v>
                </c:pt>
                <c:pt idx="10">
                  <c:v>4.2370000000000002E-8</c:v>
                </c:pt>
                <c:pt idx="11">
                  <c:v>3.7830000000000002E-8</c:v>
                </c:pt>
                <c:pt idx="12">
                  <c:v>4.0550000000000002E-8</c:v>
                </c:pt>
                <c:pt idx="13">
                  <c:v>4.8599999999999998E-8</c:v>
                </c:pt>
                <c:pt idx="14">
                  <c:v>4.5890000000000003E-8</c:v>
                </c:pt>
                <c:pt idx="15">
                  <c:v>5.0479999999999999E-8</c:v>
                </c:pt>
                <c:pt idx="16">
                  <c:v>6.7990000000000002E-8</c:v>
                </c:pt>
                <c:pt idx="17">
                  <c:v>5.3260000000000002E-8</c:v>
                </c:pt>
                <c:pt idx="18">
                  <c:v>5.2100000000000003E-8</c:v>
                </c:pt>
                <c:pt idx="19">
                  <c:v>5.7380000000000002E-8</c:v>
                </c:pt>
                <c:pt idx="20">
                  <c:v>6.3979999999999995E-8</c:v>
                </c:pt>
                <c:pt idx="21">
                  <c:v>6.4270000000000006E-8</c:v>
                </c:pt>
                <c:pt idx="22">
                  <c:v>6.8369999999999996E-8</c:v>
                </c:pt>
                <c:pt idx="23">
                  <c:v>6.6790000000000004E-8</c:v>
                </c:pt>
                <c:pt idx="24">
                  <c:v>8.0620000000000003E-8</c:v>
                </c:pt>
                <c:pt idx="25">
                  <c:v>7.9879999999999998E-8</c:v>
                </c:pt>
                <c:pt idx="26">
                  <c:v>8.9999999999999999E-8</c:v>
                </c:pt>
                <c:pt idx="27">
                  <c:v>8.5339999999999995E-8</c:v>
                </c:pt>
                <c:pt idx="28">
                  <c:v>6.7770000000000004E-8</c:v>
                </c:pt>
                <c:pt idx="29">
                  <c:v>8.015E-8</c:v>
                </c:pt>
                <c:pt idx="30">
                  <c:v>7.7700000000000001E-8</c:v>
                </c:pt>
                <c:pt idx="31">
                  <c:v>9.1650000000000003E-8</c:v>
                </c:pt>
                <c:pt idx="32">
                  <c:v>9.076E-8</c:v>
                </c:pt>
                <c:pt idx="33">
                  <c:v>9.9E-8</c:v>
                </c:pt>
                <c:pt idx="34">
                  <c:v>8.6789999999999998E-8</c:v>
                </c:pt>
                <c:pt idx="35">
                  <c:v>8.8220000000000005E-8</c:v>
                </c:pt>
                <c:pt idx="36">
                  <c:v>9.0289999999999997E-8</c:v>
                </c:pt>
                <c:pt idx="37">
                  <c:v>9.8690000000000006E-8</c:v>
                </c:pt>
                <c:pt idx="38">
                  <c:v>8.6939999999999996E-8</c:v>
                </c:pt>
                <c:pt idx="39">
                  <c:v>9.6439999999999995E-8</c:v>
                </c:pt>
                <c:pt idx="40">
                  <c:v>9.9519999999999994E-8</c:v>
                </c:pt>
                <c:pt idx="41">
                  <c:v>9.8799999999999998E-8</c:v>
                </c:pt>
                <c:pt idx="42">
                  <c:v>9.2089999999999999E-8</c:v>
                </c:pt>
                <c:pt idx="43">
                  <c:v>8.4680000000000001E-8</c:v>
                </c:pt>
                <c:pt idx="44">
                  <c:v>7.6399999999999996E-8</c:v>
                </c:pt>
                <c:pt idx="45">
                  <c:v>7.8180000000000003E-8</c:v>
                </c:pt>
                <c:pt idx="46">
                  <c:v>8.2360000000000004E-8</c:v>
                </c:pt>
                <c:pt idx="47">
                  <c:v>8.3330000000000006E-8</c:v>
                </c:pt>
                <c:pt idx="48">
                  <c:v>8.9379999999999997E-8</c:v>
                </c:pt>
                <c:pt idx="49">
                  <c:v>8.1219999999999995E-8</c:v>
                </c:pt>
                <c:pt idx="50">
                  <c:v>7.7890000000000005E-8</c:v>
                </c:pt>
                <c:pt idx="51">
                  <c:v>7.0420000000000005E-8</c:v>
                </c:pt>
                <c:pt idx="52">
                  <c:v>8.3690000000000004E-8</c:v>
                </c:pt>
                <c:pt idx="53">
                  <c:v>7.3269999999999994E-8</c:v>
                </c:pt>
                <c:pt idx="54">
                  <c:v>7.7620000000000003E-8</c:v>
                </c:pt>
                <c:pt idx="55">
                  <c:v>6.3230000000000004E-8</c:v>
                </c:pt>
                <c:pt idx="56">
                  <c:v>5.6459999999999997E-8</c:v>
                </c:pt>
                <c:pt idx="57">
                  <c:v>5.5799999999999997E-8</c:v>
                </c:pt>
                <c:pt idx="58">
                  <c:v>5.3650000000000001E-8</c:v>
                </c:pt>
                <c:pt idx="59">
                  <c:v>5.7889999999999998E-8</c:v>
                </c:pt>
                <c:pt idx="60">
                  <c:v>5.9400000000000003E-8</c:v>
                </c:pt>
                <c:pt idx="61">
                  <c:v>5.6279999999999998E-8</c:v>
                </c:pt>
                <c:pt idx="62">
                  <c:v>5.655E-8</c:v>
                </c:pt>
                <c:pt idx="63">
                  <c:v>6.025E-8</c:v>
                </c:pt>
                <c:pt idx="64">
                  <c:v>5.1989999999999998E-8</c:v>
                </c:pt>
                <c:pt idx="65">
                  <c:v>5.4599999999999999E-8</c:v>
                </c:pt>
                <c:pt idx="66">
                  <c:v>5.8140000000000003E-8</c:v>
                </c:pt>
                <c:pt idx="67">
                  <c:v>3.8560000000000003E-8</c:v>
                </c:pt>
                <c:pt idx="68">
                  <c:v>5.5409999999999998E-8</c:v>
                </c:pt>
                <c:pt idx="69">
                  <c:v>6.5589999999999994E-8</c:v>
                </c:pt>
                <c:pt idx="70">
                  <c:v>5.1079999999999998E-8</c:v>
                </c:pt>
                <c:pt idx="71">
                  <c:v>5.9670000000000004E-8</c:v>
                </c:pt>
                <c:pt idx="72">
                  <c:v>6.2800000000000006E-8</c:v>
                </c:pt>
                <c:pt idx="73">
                  <c:v>6.4620000000000006E-8</c:v>
                </c:pt>
                <c:pt idx="74">
                  <c:v>6.5159999999999996E-8</c:v>
                </c:pt>
                <c:pt idx="75">
                  <c:v>6.2569999999999997E-8</c:v>
                </c:pt>
                <c:pt idx="76">
                  <c:v>6.5200000000000001E-8</c:v>
                </c:pt>
                <c:pt idx="77">
                  <c:v>6.5470000000000003E-8</c:v>
                </c:pt>
                <c:pt idx="78">
                  <c:v>6.0769999999999994E-8</c:v>
                </c:pt>
                <c:pt idx="79">
                  <c:v>6.7000000000000004E-8</c:v>
                </c:pt>
                <c:pt idx="80">
                  <c:v>7.9650000000000002E-8</c:v>
                </c:pt>
                <c:pt idx="81">
                  <c:v>7.0420000000000005E-8</c:v>
                </c:pt>
                <c:pt idx="82">
                  <c:v>7.3249999999999997E-8</c:v>
                </c:pt>
                <c:pt idx="83">
                  <c:v>7.652E-8</c:v>
                </c:pt>
                <c:pt idx="84">
                  <c:v>7.4000000000000001E-8</c:v>
                </c:pt>
                <c:pt idx="85">
                  <c:v>8.4450000000000005E-8</c:v>
                </c:pt>
                <c:pt idx="86">
                  <c:v>7.7190000000000005E-8</c:v>
                </c:pt>
                <c:pt idx="87">
                  <c:v>7.5320000000000002E-8</c:v>
                </c:pt>
                <c:pt idx="88">
                  <c:v>7.3650000000000001E-8</c:v>
                </c:pt>
                <c:pt idx="89">
                  <c:v>9.53E-8</c:v>
                </c:pt>
                <c:pt idx="90">
                  <c:v>1.099E-7</c:v>
                </c:pt>
                <c:pt idx="91">
                  <c:v>9.5379999999999998E-8</c:v>
                </c:pt>
                <c:pt idx="92">
                  <c:v>1.034E-7</c:v>
                </c:pt>
                <c:pt idx="93">
                  <c:v>1.2100000000000001E-7</c:v>
                </c:pt>
                <c:pt idx="94">
                  <c:v>1.152E-7</c:v>
                </c:pt>
                <c:pt idx="95">
                  <c:v>1.2340000000000001E-7</c:v>
                </c:pt>
                <c:pt idx="96">
                  <c:v>1.4679999999999999E-7</c:v>
                </c:pt>
                <c:pt idx="97">
                  <c:v>1.332E-7</c:v>
                </c:pt>
                <c:pt idx="98">
                  <c:v>1.452E-7</c:v>
                </c:pt>
                <c:pt idx="99">
                  <c:v>1.5459999999999999E-7</c:v>
                </c:pt>
                <c:pt idx="100">
                  <c:v>1.5130000000000001E-7</c:v>
                </c:pt>
                <c:pt idx="101">
                  <c:v>1.6E-7</c:v>
                </c:pt>
                <c:pt idx="102">
                  <c:v>1.6500000000000001E-7</c:v>
                </c:pt>
                <c:pt idx="103">
                  <c:v>1.8190000000000001E-7</c:v>
                </c:pt>
                <c:pt idx="104">
                  <c:v>1.8090000000000001E-7</c:v>
                </c:pt>
                <c:pt idx="105">
                  <c:v>1.895E-7</c:v>
                </c:pt>
                <c:pt idx="106">
                  <c:v>2.1729999999999999E-7</c:v>
                </c:pt>
                <c:pt idx="107">
                  <c:v>2.0179999999999999E-7</c:v>
                </c:pt>
                <c:pt idx="108">
                  <c:v>1.994E-7</c:v>
                </c:pt>
                <c:pt idx="109">
                  <c:v>2.2350000000000001E-7</c:v>
                </c:pt>
                <c:pt idx="110">
                  <c:v>2.1960000000000001E-7</c:v>
                </c:pt>
                <c:pt idx="111">
                  <c:v>2.1589999999999999E-7</c:v>
                </c:pt>
                <c:pt idx="112">
                  <c:v>2.2950000000000001E-7</c:v>
                </c:pt>
                <c:pt idx="113">
                  <c:v>2.2210000000000001E-7</c:v>
                </c:pt>
                <c:pt idx="114">
                  <c:v>2.297E-7</c:v>
                </c:pt>
                <c:pt idx="115">
                  <c:v>2.339E-7</c:v>
                </c:pt>
                <c:pt idx="116">
                  <c:v>2.3050000000000001E-7</c:v>
                </c:pt>
                <c:pt idx="117">
                  <c:v>2.2140000000000001E-7</c:v>
                </c:pt>
                <c:pt idx="118">
                  <c:v>2.3029999999999999E-7</c:v>
                </c:pt>
                <c:pt idx="119">
                  <c:v>2.283E-7</c:v>
                </c:pt>
                <c:pt idx="120">
                  <c:v>2.1829999999999999E-7</c:v>
                </c:pt>
                <c:pt idx="121">
                  <c:v>2.051E-7</c:v>
                </c:pt>
                <c:pt idx="122">
                  <c:v>2.1509999999999999E-7</c:v>
                </c:pt>
                <c:pt idx="123">
                  <c:v>2.174E-7</c:v>
                </c:pt>
                <c:pt idx="124">
                  <c:v>2.178E-7</c:v>
                </c:pt>
                <c:pt idx="125">
                  <c:v>1.902E-7</c:v>
                </c:pt>
                <c:pt idx="126">
                  <c:v>2.019E-7</c:v>
                </c:pt>
                <c:pt idx="127">
                  <c:v>1.983E-7</c:v>
                </c:pt>
                <c:pt idx="128">
                  <c:v>1.8409999999999999E-7</c:v>
                </c:pt>
                <c:pt idx="129">
                  <c:v>1.7940000000000001E-7</c:v>
                </c:pt>
                <c:pt idx="130">
                  <c:v>1.8589999999999999E-7</c:v>
                </c:pt>
                <c:pt idx="131">
                  <c:v>1.7819999999999999E-7</c:v>
                </c:pt>
                <c:pt idx="132">
                  <c:v>1.6999999999999999E-7</c:v>
                </c:pt>
                <c:pt idx="133">
                  <c:v>1.695E-7</c:v>
                </c:pt>
                <c:pt idx="134">
                  <c:v>1.7249999999999999E-7</c:v>
                </c:pt>
                <c:pt idx="135">
                  <c:v>1.6E-7</c:v>
                </c:pt>
                <c:pt idx="136">
                  <c:v>1.607E-7</c:v>
                </c:pt>
                <c:pt idx="137">
                  <c:v>1.4810000000000001E-7</c:v>
                </c:pt>
                <c:pt idx="138">
                  <c:v>1.476E-7</c:v>
                </c:pt>
                <c:pt idx="139">
                  <c:v>1.4770000000000001E-7</c:v>
                </c:pt>
                <c:pt idx="140">
                  <c:v>1.5519999999999999E-7</c:v>
                </c:pt>
                <c:pt idx="141">
                  <c:v>1.4959999999999999E-7</c:v>
                </c:pt>
                <c:pt idx="142">
                  <c:v>1.4700000000000001E-7</c:v>
                </c:pt>
                <c:pt idx="143">
                  <c:v>1.462E-7</c:v>
                </c:pt>
                <c:pt idx="144">
                  <c:v>1.5669999999999999E-7</c:v>
                </c:pt>
                <c:pt idx="145">
                  <c:v>1.4749999999999999E-7</c:v>
                </c:pt>
                <c:pt idx="146">
                  <c:v>1.406E-7</c:v>
                </c:pt>
                <c:pt idx="147">
                  <c:v>1.5309999999999999E-7</c:v>
                </c:pt>
                <c:pt idx="148">
                  <c:v>1.402E-7</c:v>
                </c:pt>
                <c:pt idx="149">
                  <c:v>1.5020000000000001E-7</c:v>
                </c:pt>
                <c:pt idx="150">
                  <c:v>1.497E-7</c:v>
                </c:pt>
                <c:pt idx="151">
                  <c:v>1.695E-7</c:v>
                </c:pt>
                <c:pt idx="152">
                  <c:v>1.547E-7</c:v>
                </c:pt>
                <c:pt idx="153">
                  <c:v>1.4630000000000001E-7</c:v>
                </c:pt>
                <c:pt idx="154">
                  <c:v>1.7009999999999999E-7</c:v>
                </c:pt>
                <c:pt idx="155">
                  <c:v>1.5370000000000001E-7</c:v>
                </c:pt>
                <c:pt idx="156">
                  <c:v>1.7450000000000001E-7</c:v>
                </c:pt>
                <c:pt idx="157">
                  <c:v>1.758E-7</c:v>
                </c:pt>
                <c:pt idx="158">
                  <c:v>1.8160000000000001E-7</c:v>
                </c:pt>
                <c:pt idx="159">
                  <c:v>1.7030000000000001E-7</c:v>
                </c:pt>
                <c:pt idx="160">
                  <c:v>1.913E-7</c:v>
                </c:pt>
                <c:pt idx="161">
                  <c:v>1.8680000000000001E-7</c:v>
                </c:pt>
                <c:pt idx="162">
                  <c:v>1.8479999999999999E-7</c:v>
                </c:pt>
                <c:pt idx="163">
                  <c:v>1.9049999999999999E-7</c:v>
                </c:pt>
                <c:pt idx="164">
                  <c:v>2.2240000000000001E-7</c:v>
                </c:pt>
                <c:pt idx="165">
                  <c:v>2.1120000000000001E-7</c:v>
                </c:pt>
                <c:pt idx="166">
                  <c:v>2.1799999999999999E-7</c:v>
                </c:pt>
                <c:pt idx="167">
                  <c:v>2.5359999999999999E-7</c:v>
                </c:pt>
                <c:pt idx="168">
                  <c:v>2.4120000000000002E-7</c:v>
                </c:pt>
                <c:pt idx="169">
                  <c:v>2.5359999999999999E-7</c:v>
                </c:pt>
                <c:pt idx="170">
                  <c:v>2.833E-7</c:v>
                </c:pt>
                <c:pt idx="171">
                  <c:v>2.8509999999999998E-7</c:v>
                </c:pt>
                <c:pt idx="172">
                  <c:v>2.6749999999999998E-7</c:v>
                </c:pt>
                <c:pt idx="173">
                  <c:v>3.2940000000000002E-7</c:v>
                </c:pt>
                <c:pt idx="174">
                  <c:v>3.0170000000000001E-7</c:v>
                </c:pt>
                <c:pt idx="175">
                  <c:v>3.4830000000000002E-7</c:v>
                </c:pt>
                <c:pt idx="176">
                  <c:v>3.8990000000000002E-7</c:v>
                </c:pt>
                <c:pt idx="177">
                  <c:v>3.5219999999999999E-7</c:v>
                </c:pt>
                <c:pt idx="178">
                  <c:v>4.009E-7</c:v>
                </c:pt>
                <c:pt idx="179">
                  <c:v>4.3780000000000002E-7</c:v>
                </c:pt>
                <c:pt idx="180">
                  <c:v>4.2969999999999999E-7</c:v>
                </c:pt>
                <c:pt idx="181">
                  <c:v>4.5719999999999999E-7</c:v>
                </c:pt>
                <c:pt idx="182">
                  <c:v>5.1089999999999995E-7</c:v>
                </c:pt>
                <c:pt idx="183">
                  <c:v>5.1070000000000004E-7</c:v>
                </c:pt>
                <c:pt idx="184">
                  <c:v>5.0689999999999997E-7</c:v>
                </c:pt>
                <c:pt idx="185">
                  <c:v>5.5059999999999997E-7</c:v>
                </c:pt>
                <c:pt idx="186">
                  <c:v>5.7260000000000003E-7</c:v>
                </c:pt>
                <c:pt idx="187">
                  <c:v>5.496E-7</c:v>
                </c:pt>
                <c:pt idx="188">
                  <c:v>6.032E-7</c:v>
                </c:pt>
                <c:pt idx="189">
                  <c:v>6.0119999999999996E-7</c:v>
                </c:pt>
                <c:pt idx="190">
                  <c:v>5.9910000000000001E-7</c:v>
                </c:pt>
                <c:pt idx="191">
                  <c:v>6.0630000000000002E-7</c:v>
                </c:pt>
                <c:pt idx="192">
                  <c:v>6.2910000000000004E-7</c:v>
                </c:pt>
                <c:pt idx="193">
                  <c:v>6.3099999999999997E-7</c:v>
                </c:pt>
                <c:pt idx="194">
                  <c:v>6.1900000000000002E-7</c:v>
                </c:pt>
                <c:pt idx="195">
                  <c:v>6.2559999999999999E-7</c:v>
                </c:pt>
                <c:pt idx="196">
                  <c:v>6.2829999999999998E-7</c:v>
                </c:pt>
                <c:pt idx="197">
                  <c:v>6.3349999999999995E-7</c:v>
                </c:pt>
                <c:pt idx="198">
                  <c:v>6.2129999999999998E-7</c:v>
                </c:pt>
                <c:pt idx="199">
                  <c:v>6.1959999999999996E-7</c:v>
                </c:pt>
                <c:pt idx="200">
                  <c:v>6.1880000000000001E-7</c:v>
                </c:pt>
                <c:pt idx="201">
                  <c:v>5.9409999999999995E-7</c:v>
                </c:pt>
                <c:pt idx="202">
                  <c:v>5.7980000000000004E-7</c:v>
                </c:pt>
                <c:pt idx="203">
                  <c:v>5.8979999999999995E-7</c:v>
                </c:pt>
                <c:pt idx="204">
                  <c:v>5.7130000000000004E-7</c:v>
                </c:pt>
                <c:pt idx="205">
                  <c:v>5.3529999999999998E-7</c:v>
                </c:pt>
                <c:pt idx="206">
                  <c:v>5.5680000000000001E-7</c:v>
                </c:pt>
                <c:pt idx="207">
                  <c:v>5.4209999999999996E-7</c:v>
                </c:pt>
                <c:pt idx="208">
                  <c:v>5.0940000000000005E-7</c:v>
                </c:pt>
                <c:pt idx="209">
                  <c:v>5.0999999999999999E-7</c:v>
                </c:pt>
                <c:pt idx="210">
                  <c:v>4.9409999999999996E-7</c:v>
                </c:pt>
                <c:pt idx="211">
                  <c:v>4.622E-7</c:v>
                </c:pt>
                <c:pt idx="212">
                  <c:v>4.7879999999999997E-7</c:v>
                </c:pt>
                <c:pt idx="213">
                  <c:v>4.6629999999999999E-7</c:v>
                </c:pt>
                <c:pt idx="214">
                  <c:v>4.51E-7</c:v>
                </c:pt>
                <c:pt idx="215">
                  <c:v>4.3959999999999999E-7</c:v>
                </c:pt>
                <c:pt idx="216">
                  <c:v>4.3860000000000002E-7</c:v>
                </c:pt>
                <c:pt idx="217">
                  <c:v>4.326E-7</c:v>
                </c:pt>
                <c:pt idx="218">
                  <c:v>3.9799999999999999E-7</c:v>
                </c:pt>
                <c:pt idx="219">
                  <c:v>4.34E-7</c:v>
                </c:pt>
                <c:pt idx="220">
                  <c:v>4.1479999999999998E-7</c:v>
                </c:pt>
                <c:pt idx="221">
                  <c:v>4.1950000000000002E-7</c:v>
                </c:pt>
                <c:pt idx="222">
                  <c:v>4.0999999999999999E-7</c:v>
                </c:pt>
                <c:pt idx="223">
                  <c:v>4.108E-7</c:v>
                </c:pt>
                <c:pt idx="224">
                  <c:v>4.2329999999999999E-7</c:v>
                </c:pt>
                <c:pt idx="225">
                  <c:v>4.2059999999999999E-7</c:v>
                </c:pt>
                <c:pt idx="226">
                  <c:v>4.2329999999999999E-7</c:v>
                </c:pt>
                <c:pt idx="227">
                  <c:v>4.1989999999999999E-7</c:v>
                </c:pt>
                <c:pt idx="228">
                  <c:v>4.3280000000000001E-7</c:v>
                </c:pt>
                <c:pt idx="229">
                  <c:v>4.1170000000000001E-7</c:v>
                </c:pt>
                <c:pt idx="230">
                  <c:v>4.4000000000000002E-7</c:v>
                </c:pt>
                <c:pt idx="231">
                  <c:v>4.39E-7</c:v>
                </c:pt>
                <c:pt idx="232">
                  <c:v>4.305E-7</c:v>
                </c:pt>
                <c:pt idx="233">
                  <c:v>4.6199999999999998E-7</c:v>
                </c:pt>
                <c:pt idx="234">
                  <c:v>4.6779999999999999E-7</c:v>
                </c:pt>
                <c:pt idx="235">
                  <c:v>4.7259999999999998E-7</c:v>
                </c:pt>
                <c:pt idx="236">
                  <c:v>4.7380000000000002E-7</c:v>
                </c:pt>
                <c:pt idx="237">
                  <c:v>5.1229999999999995E-7</c:v>
                </c:pt>
                <c:pt idx="238">
                  <c:v>5.102E-7</c:v>
                </c:pt>
                <c:pt idx="239">
                  <c:v>5.285E-7</c:v>
                </c:pt>
                <c:pt idx="240">
                  <c:v>5.5929999999999999E-7</c:v>
                </c:pt>
                <c:pt idx="241">
                  <c:v>5.6260000000000002E-7</c:v>
                </c:pt>
                <c:pt idx="242">
                  <c:v>5.5970000000000002E-7</c:v>
                </c:pt>
                <c:pt idx="243">
                  <c:v>6.1959999999999996E-7</c:v>
                </c:pt>
                <c:pt idx="244">
                  <c:v>6.2730000000000001E-7</c:v>
                </c:pt>
                <c:pt idx="245">
                  <c:v>6.2890000000000003E-7</c:v>
                </c:pt>
                <c:pt idx="246">
                  <c:v>7.1259999999999996E-7</c:v>
                </c:pt>
                <c:pt idx="247">
                  <c:v>7.4610000000000004E-7</c:v>
                </c:pt>
                <c:pt idx="248">
                  <c:v>7.4450000000000003E-7</c:v>
                </c:pt>
                <c:pt idx="249">
                  <c:v>7.6929999999999999E-7</c:v>
                </c:pt>
                <c:pt idx="250">
                  <c:v>8.7830000000000002E-7</c:v>
                </c:pt>
                <c:pt idx="251">
                  <c:v>8.6400000000000001E-7</c:v>
                </c:pt>
                <c:pt idx="252">
                  <c:v>8.8430000000000005E-7</c:v>
                </c:pt>
                <c:pt idx="253">
                  <c:v>1.035E-6</c:v>
                </c:pt>
                <c:pt idx="254">
                  <c:v>1.0020000000000001E-6</c:v>
                </c:pt>
                <c:pt idx="255">
                  <c:v>1.023E-6</c:v>
                </c:pt>
                <c:pt idx="256">
                  <c:v>1.195E-6</c:v>
                </c:pt>
                <c:pt idx="257">
                  <c:v>1.221E-6</c:v>
                </c:pt>
                <c:pt idx="258">
                  <c:v>1.207E-6</c:v>
                </c:pt>
                <c:pt idx="259">
                  <c:v>1.328E-6</c:v>
                </c:pt>
                <c:pt idx="260">
                  <c:v>1.4419999999999999E-6</c:v>
                </c:pt>
                <c:pt idx="261">
                  <c:v>1.384E-6</c:v>
                </c:pt>
                <c:pt idx="262">
                  <c:v>1.4899999999999999E-6</c:v>
                </c:pt>
                <c:pt idx="263">
                  <c:v>1.6130000000000001E-6</c:v>
                </c:pt>
                <c:pt idx="264">
                  <c:v>1.587E-6</c:v>
                </c:pt>
                <c:pt idx="265">
                  <c:v>1.6309999999999999E-6</c:v>
                </c:pt>
                <c:pt idx="266">
                  <c:v>1.7430000000000001E-6</c:v>
                </c:pt>
                <c:pt idx="267">
                  <c:v>1.7489999999999999E-6</c:v>
                </c:pt>
                <c:pt idx="268">
                  <c:v>1.759E-6</c:v>
                </c:pt>
                <c:pt idx="269">
                  <c:v>1.875E-6</c:v>
                </c:pt>
                <c:pt idx="270">
                  <c:v>1.88E-6</c:v>
                </c:pt>
                <c:pt idx="271">
                  <c:v>1.869E-6</c:v>
                </c:pt>
                <c:pt idx="272">
                  <c:v>1.9120000000000001E-6</c:v>
                </c:pt>
                <c:pt idx="273">
                  <c:v>1.9240000000000001E-6</c:v>
                </c:pt>
                <c:pt idx="274">
                  <c:v>1.9240000000000001E-6</c:v>
                </c:pt>
                <c:pt idx="275">
                  <c:v>1.9429999999999999E-6</c:v>
                </c:pt>
                <c:pt idx="276">
                  <c:v>1.9E-6</c:v>
                </c:pt>
                <c:pt idx="277">
                  <c:v>1.9190000000000002E-6</c:v>
                </c:pt>
                <c:pt idx="278">
                  <c:v>1.9199999999999998E-6</c:v>
                </c:pt>
                <c:pt idx="279">
                  <c:v>1.838E-6</c:v>
                </c:pt>
                <c:pt idx="280">
                  <c:v>1.863E-6</c:v>
                </c:pt>
                <c:pt idx="281">
                  <c:v>1.827E-6</c:v>
                </c:pt>
                <c:pt idx="282">
                  <c:v>1.7430000000000001E-6</c:v>
                </c:pt>
                <c:pt idx="283">
                  <c:v>1.734E-6</c:v>
                </c:pt>
                <c:pt idx="284">
                  <c:v>1.7519999999999999E-6</c:v>
                </c:pt>
                <c:pt idx="285">
                  <c:v>1.637E-6</c:v>
                </c:pt>
                <c:pt idx="286">
                  <c:v>1.6220000000000001E-6</c:v>
                </c:pt>
                <c:pt idx="287">
                  <c:v>1.646E-6</c:v>
                </c:pt>
                <c:pt idx="288">
                  <c:v>1.5400000000000001E-6</c:v>
                </c:pt>
                <c:pt idx="289">
                  <c:v>1.4959999999999999E-6</c:v>
                </c:pt>
                <c:pt idx="290">
                  <c:v>1.508E-6</c:v>
                </c:pt>
                <c:pt idx="291">
                  <c:v>1.4789999999999999E-6</c:v>
                </c:pt>
                <c:pt idx="292">
                  <c:v>1.409E-6</c:v>
                </c:pt>
                <c:pt idx="293">
                  <c:v>1.4100000000000001E-6</c:v>
                </c:pt>
                <c:pt idx="294">
                  <c:v>1.4079999999999999E-6</c:v>
                </c:pt>
                <c:pt idx="295">
                  <c:v>1.345E-6</c:v>
                </c:pt>
                <c:pt idx="296">
                  <c:v>1.344E-6</c:v>
                </c:pt>
                <c:pt idx="297">
                  <c:v>1.3510000000000001E-6</c:v>
                </c:pt>
                <c:pt idx="298">
                  <c:v>1.3289999999999999E-6</c:v>
                </c:pt>
                <c:pt idx="299">
                  <c:v>1.313E-6</c:v>
                </c:pt>
                <c:pt idx="300">
                  <c:v>1.322E-6</c:v>
                </c:pt>
                <c:pt idx="301">
                  <c:v>1.3E-6</c:v>
                </c:pt>
                <c:pt idx="302">
                  <c:v>1.313E-6</c:v>
                </c:pt>
                <c:pt idx="303">
                  <c:v>1.3120000000000001E-6</c:v>
                </c:pt>
                <c:pt idx="304">
                  <c:v>1.325E-6</c:v>
                </c:pt>
                <c:pt idx="305">
                  <c:v>1.336E-6</c:v>
                </c:pt>
                <c:pt idx="306">
                  <c:v>1.328E-6</c:v>
                </c:pt>
                <c:pt idx="307">
                  <c:v>1.345E-6</c:v>
                </c:pt>
                <c:pt idx="308">
                  <c:v>1.389E-6</c:v>
                </c:pt>
                <c:pt idx="309">
                  <c:v>1.387E-6</c:v>
                </c:pt>
                <c:pt idx="310">
                  <c:v>1.392E-6</c:v>
                </c:pt>
                <c:pt idx="311">
                  <c:v>1.4720000000000001E-6</c:v>
                </c:pt>
                <c:pt idx="312">
                  <c:v>1.4839999999999999E-6</c:v>
                </c:pt>
                <c:pt idx="313">
                  <c:v>1.474E-6</c:v>
                </c:pt>
                <c:pt idx="314">
                  <c:v>1.5570000000000001E-6</c:v>
                </c:pt>
                <c:pt idx="315">
                  <c:v>1.593E-6</c:v>
                </c:pt>
                <c:pt idx="316">
                  <c:v>1.578E-6</c:v>
                </c:pt>
                <c:pt idx="317">
                  <c:v>1.671E-6</c:v>
                </c:pt>
                <c:pt idx="318">
                  <c:v>1.7770000000000001E-6</c:v>
                </c:pt>
                <c:pt idx="319">
                  <c:v>1.739E-6</c:v>
                </c:pt>
                <c:pt idx="320">
                  <c:v>1.773E-6</c:v>
                </c:pt>
                <c:pt idx="321">
                  <c:v>1.99E-6</c:v>
                </c:pt>
                <c:pt idx="322">
                  <c:v>1.9649999999999998E-6</c:v>
                </c:pt>
                <c:pt idx="323">
                  <c:v>1.951E-6</c:v>
                </c:pt>
                <c:pt idx="324">
                  <c:v>2.2180000000000002E-6</c:v>
                </c:pt>
                <c:pt idx="325">
                  <c:v>2.2340000000000001E-6</c:v>
                </c:pt>
                <c:pt idx="326">
                  <c:v>2.1950000000000002E-6</c:v>
                </c:pt>
                <c:pt idx="327">
                  <c:v>2.503E-6</c:v>
                </c:pt>
                <c:pt idx="328">
                  <c:v>2.661E-6</c:v>
                </c:pt>
                <c:pt idx="329">
                  <c:v>2.5490000000000001E-6</c:v>
                </c:pt>
                <c:pt idx="330">
                  <c:v>2.8619999999999999E-6</c:v>
                </c:pt>
                <c:pt idx="331">
                  <c:v>2.8949999999999998E-6</c:v>
                </c:pt>
                <c:pt idx="332">
                  <c:v>3.0230000000000001E-6</c:v>
                </c:pt>
                <c:pt idx="333">
                  <c:v>3.551E-6</c:v>
                </c:pt>
                <c:pt idx="334">
                  <c:v>3.5080000000000001E-6</c:v>
                </c:pt>
                <c:pt idx="335">
                  <c:v>3.5659999999999998E-6</c:v>
                </c:pt>
                <c:pt idx="336">
                  <c:v>4.1309999999999999E-6</c:v>
                </c:pt>
                <c:pt idx="337">
                  <c:v>4.2080000000000002E-6</c:v>
                </c:pt>
                <c:pt idx="338">
                  <c:v>4.1420000000000003E-6</c:v>
                </c:pt>
                <c:pt idx="339">
                  <c:v>4.6859999999999997E-6</c:v>
                </c:pt>
                <c:pt idx="340">
                  <c:v>4.9409999999999998E-6</c:v>
                </c:pt>
                <c:pt idx="341">
                  <c:v>4.8189999999999999E-6</c:v>
                </c:pt>
                <c:pt idx="342">
                  <c:v>5.2429999999999996E-6</c:v>
                </c:pt>
                <c:pt idx="343">
                  <c:v>5.6119999999999998E-6</c:v>
                </c:pt>
                <c:pt idx="344">
                  <c:v>5.5500000000000002E-6</c:v>
                </c:pt>
                <c:pt idx="345">
                  <c:v>5.6060000000000002E-6</c:v>
                </c:pt>
                <c:pt idx="346">
                  <c:v>6.1190000000000002E-6</c:v>
                </c:pt>
                <c:pt idx="347">
                  <c:v>6.0610000000000001E-6</c:v>
                </c:pt>
                <c:pt idx="348">
                  <c:v>6.0900000000000001E-6</c:v>
                </c:pt>
                <c:pt idx="349">
                  <c:v>6.4049999999999997E-6</c:v>
                </c:pt>
                <c:pt idx="350">
                  <c:v>6.4760000000000003E-6</c:v>
                </c:pt>
                <c:pt idx="351">
                  <c:v>6.4320000000000004E-6</c:v>
                </c:pt>
                <c:pt idx="352">
                  <c:v>6.5889999999999999E-6</c:v>
                </c:pt>
                <c:pt idx="353">
                  <c:v>6.5939999999999999E-6</c:v>
                </c:pt>
                <c:pt idx="354">
                  <c:v>6.5889999999999999E-6</c:v>
                </c:pt>
                <c:pt idx="355">
                  <c:v>6.6000000000000003E-6</c:v>
                </c:pt>
                <c:pt idx="356">
                  <c:v>6.4729999999999997E-6</c:v>
                </c:pt>
                <c:pt idx="357">
                  <c:v>6.5710000000000003E-6</c:v>
                </c:pt>
                <c:pt idx="358">
                  <c:v>6.4710000000000004E-6</c:v>
                </c:pt>
                <c:pt idx="359">
                  <c:v>6.331E-6</c:v>
                </c:pt>
                <c:pt idx="360">
                  <c:v>6.3099999999999997E-6</c:v>
                </c:pt>
                <c:pt idx="361">
                  <c:v>6.3099999999999997E-6</c:v>
                </c:pt>
                <c:pt idx="362">
                  <c:v>5.9739999999999999E-6</c:v>
                </c:pt>
                <c:pt idx="363">
                  <c:v>5.9869999999999996E-6</c:v>
                </c:pt>
                <c:pt idx="364">
                  <c:v>5.976E-6</c:v>
                </c:pt>
                <c:pt idx="365">
                  <c:v>5.7010000000000001E-6</c:v>
                </c:pt>
                <c:pt idx="366">
                  <c:v>5.5210000000000002E-6</c:v>
                </c:pt>
                <c:pt idx="367">
                  <c:v>5.5829999999999997E-6</c:v>
                </c:pt>
                <c:pt idx="368">
                  <c:v>5.3650000000000003E-6</c:v>
                </c:pt>
                <c:pt idx="369">
                  <c:v>5.2159999999999997E-6</c:v>
                </c:pt>
                <c:pt idx="370">
                  <c:v>5.2619999999999998E-6</c:v>
                </c:pt>
                <c:pt idx="371">
                  <c:v>5.1340000000000003E-6</c:v>
                </c:pt>
                <c:pt idx="372">
                  <c:v>4.9280000000000001E-6</c:v>
                </c:pt>
                <c:pt idx="373">
                  <c:v>4.9259999999999999E-6</c:v>
                </c:pt>
                <c:pt idx="374">
                  <c:v>4.8790000000000002E-6</c:v>
                </c:pt>
                <c:pt idx="375">
                  <c:v>4.7809999999999996E-6</c:v>
                </c:pt>
                <c:pt idx="376">
                  <c:v>4.7439999999999998E-6</c:v>
                </c:pt>
                <c:pt idx="377">
                  <c:v>4.7650000000000001E-6</c:v>
                </c:pt>
                <c:pt idx="378">
                  <c:v>4.6800000000000001E-6</c:v>
                </c:pt>
                <c:pt idx="379">
                  <c:v>4.6759999999999998E-6</c:v>
                </c:pt>
                <c:pt idx="380">
                  <c:v>4.6859999999999997E-6</c:v>
                </c:pt>
                <c:pt idx="381">
                  <c:v>4.6800000000000001E-6</c:v>
                </c:pt>
                <c:pt idx="382">
                  <c:v>4.7280000000000003E-6</c:v>
                </c:pt>
                <c:pt idx="383">
                  <c:v>4.7129999999999996E-6</c:v>
                </c:pt>
                <c:pt idx="384">
                  <c:v>4.7439999999999998E-6</c:v>
                </c:pt>
                <c:pt idx="385">
                  <c:v>4.87E-6</c:v>
                </c:pt>
                <c:pt idx="386">
                  <c:v>4.8369999999999996E-6</c:v>
                </c:pt>
                <c:pt idx="387">
                  <c:v>4.8849999999999998E-6</c:v>
                </c:pt>
                <c:pt idx="388">
                  <c:v>5.096E-6</c:v>
                </c:pt>
                <c:pt idx="389">
                  <c:v>5.0919999999999997E-6</c:v>
                </c:pt>
                <c:pt idx="390">
                  <c:v>5.1070000000000004E-6</c:v>
                </c:pt>
                <c:pt idx="391">
                  <c:v>5.4070000000000001E-6</c:v>
                </c:pt>
                <c:pt idx="392">
                  <c:v>5.4650000000000002E-6</c:v>
                </c:pt>
                <c:pt idx="393">
                  <c:v>5.4399999999999996E-6</c:v>
                </c:pt>
                <c:pt idx="394">
                  <c:v>5.7780000000000004E-6</c:v>
                </c:pt>
                <c:pt idx="395">
                  <c:v>6.1149999999999999E-6</c:v>
                </c:pt>
                <c:pt idx="396">
                  <c:v>5.9490000000000001E-6</c:v>
                </c:pt>
                <c:pt idx="397">
                  <c:v>6.2349999999999996E-6</c:v>
                </c:pt>
                <c:pt idx="398">
                  <c:v>6.8190000000000003E-6</c:v>
                </c:pt>
                <c:pt idx="399">
                  <c:v>6.6309999999999997E-6</c:v>
                </c:pt>
                <c:pt idx="400">
                  <c:v>6.8229999999999997E-6</c:v>
                </c:pt>
                <c:pt idx="401">
                  <c:v>7.6620000000000005E-6</c:v>
                </c:pt>
                <c:pt idx="402">
                  <c:v>7.5070000000000003E-6</c:v>
                </c:pt>
                <c:pt idx="403">
                  <c:v>7.6699999999999994E-6</c:v>
                </c:pt>
                <c:pt idx="404">
                  <c:v>8.6379999999999993E-6</c:v>
                </c:pt>
                <c:pt idx="405">
                  <c:v>9.0250000000000008E-6</c:v>
                </c:pt>
                <c:pt idx="406">
                  <c:v>8.901E-6</c:v>
                </c:pt>
                <c:pt idx="407">
                  <c:v>9.7969999999999995E-6</c:v>
                </c:pt>
                <c:pt idx="408">
                  <c:v>1.081E-5</c:v>
                </c:pt>
                <c:pt idx="409">
                  <c:v>1.045E-5</c:v>
                </c:pt>
                <c:pt idx="410">
                  <c:v>1.1600000000000001E-5</c:v>
                </c:pt>
                <c:pt idx="411">
                  <c:v>1.2979999999999999E-5</c:v>
                </c:pt>
                <c:pt idx="412">
                  <c:v>1.258E-5</c:v>
                </c:pt>
                <c:pt idx="413">
                  <c:v>1.3169999999999999E-5</c:v>
                </c:pt>
                <c:pt idx="414">
                  <c:v>1.552E-5</c:v>
                </c:pt>
                <c:pt idx="415">
                  <c:v>1.5099999999999999E-5</c:v>
                </c:pt>
                <c:pt idx="416">
                  <c:v>1.5590000000000002E-5</c:v>
                </c:pt>
                <c:pt idx="417">
                  <c:v>1.753E-5</c:v>
                </c:pt>
                <c:pt idx="418">
                  <c:v>1.8029999999999998E-5</c:v>
                </c:pt>
                <c:pt idx="419">
                  <c:v>1.7770000000000001E-5</c:v>
                </c:pt>
                <c:pt idx="420">
                  <c:v>1.9550000000000001E-5</c:v>
                </c:pt>
                <c:pt idx="421">
                  <c:v>2.1019999999999999E-5</c:v>
                </c:pt>
                <c:pt idx="422">
                  <c:v>2.0069999999999999E-5</c:v>
                </c:pt>
                <c:pt idx="423">
                  <c:v>2.1659999999999999E-5</c:v>
                </c:pt>
                <c:pt idx="424">
                  <c:v>2.3090000000000001E-5</c:v>
                </c:pt>
                <c:pt idx="425">
                  <c:v>2.2730000000000001E-5</c:v>
                </c:pt>
                <c:pt idx="426">
                  <c:v>2.317E-5</c:v>
                </c:pt>
                <c:pt idx="427">
                  <c:v>2.4620000000000001E-5</c:v>
                </c:pt>
                <c:pt idx="428">
                  <c:v>2.427E-5</c:v>
                </c:pt>
                <c:pt idx="429">
                  <c:v>2.4640000000000001E-5</c:v>
                </c:pt>
                <c:pt idx="430">
                  <c:v>2.5199999999999999E-5</c:v>
                </c:pt>
                <c:pt idx="431">
                  <c:v>2.5429999999999999E-5</c:v>
                </c:pt>
                <c:pt idx="432">
                  <c:v>2.5360000000000001E-5</c:v>
                </c:pt>
                <c:pt idx="433">
                  <c:v>2.5510000000000001E-5</c:v>
                </c:pt>
                <c:pt idx="434">
                  <c:v>2.5340000000000001E-5</c:v>
                </c:pt>
                <c:pt idx="435">
                  <c:v>2.5490000000000002E-5</c:v>
                </c:pt>
                <c:pt idx="436">
                  <c:v>2.5320000000000002E-5</c:v>
                </c:pt>
                <c:pt idx="437">
                  <c:v>2.472E-5</c:v>
                </c:pt>
                <c:pt idx="438">
                  <c:v>2.5009999999999999E-5</c:v>
                </c:pt>
                <c:pt idx="439">
                  <c:v>2.4559999999999999E-5</c:v>
                </c:pt>
                <c:pt idx="440">
                  <c:v>2.3689999999999998E-5</c:v>
                </c:pt>
                <c:pt idx="441">
                  <c:v>2.3790000000000001E-5</c:v>
                </c:pt>
                <c:pt idx="442">
                  <c:v>2.3669999999999999E-5</c:v>
                </c:pt>
                <c:pt idx="443">
                  <c:v>2.251E-5</c:v>
                </c:pt>
                <c:pt idx="444">
                  <c:v>2.207E-5</c:v>
                </c:pt>
                <c:pt idx="445">
                  <c:v>2.2220000000000001E-5</c:v>
                </c:pt>
                <c:pt idx="446">
                  <c:v>2.1469999999999999E-5</c:v>
                </c:pt>
                <c:pt idx="447">
                  <c:v>2.0869999999999998E-5</c:v>
                </c:pt>
                <c:pt idx="448">
                  <c:v>2.0990000000000001E-5</c:v>
                </c:pt>
                <c:pt idx="449">
                  <c:v>2.0299999999999999E-5</c:v>
                </c:pt>
                <c:pt idx="450">
                  <c:v>1.9619999999999998E-5</c:v>
                </c:pt>
                <c:pt idx="451">
                  <c:v>1.999E-5</c:v>
                </c:pt>
                <c:pt idx="452">
                  <c:v>1.9550000000000001E-5</c:v>
                </c:pt>
                <c:pt idx="453">
                  <c:v>1.906E-5</c:v>
                </c:pt>
                <c:pt idx="454">
                  <c:v>1.8960000000000001E-5</c:v>
                </c:pt>
                <c:pt idx="455">
                  <c:v>1.8960000000000001E-5</c:v>
                </c:pt>
                <c:pt idx="456">
                  <c:v>1.8700000000000001E-5</c:v>
                </c:pt>
                <c:pt idx="457">
                  <c:v>1.8669999999999999E-5</c:v>
                </c:pt>
                <c:pt idx="458">
                  <c:v>1.8689999999999999E-5</c:v>
                </c:pt>
                <c:pt idx="459">
                  <c:v>1.8680000000000001E-5</c:v>
                </c:pt>
                <c:pt idx="460">
                  <c:v>1.8810000000000001E-5</c:v>
                </c:pt>
                <c:pt idx="461">
                  <c:v>1.8700000000000001E-5</c:v>
                </c:pt>
                <c:pt idx="462">
                  <c:v>1.9040000000000001E-5</c:v>
                </c:pt>
                <c:pt idx="463">
                  <c:v>1.942E-5</c:v>
                </c:pt>
                <c:pt idx="464">
                  <c:v>1.9230000000000001E-5</c:v>
                </c:pt>
                <c:pt idx="465">
                  <c:v>1.9470000000000002E-5</c:v>
                </c:pt>
                <c:pt idx="466">
                  <c:v>2.0230000000000001E-5</c:v>
                </c:pt>
                <c:pt idx="467">
                  <c:v>2.0040000000000001E-5</c:v>
                </c:pt>
                <c:pt idx="468">
                  <c:v>2.0420000000000001E-5</c:v>
                </c:pt>
                <c:pt idx="469">
                  <c:v>2.1489999999999999E-5</c:v>
                </c:pt>
                <c:pt idx="470">
                  <c:v>2.1659999999999999E-5</c:v>
                </c:pt>
                <c:pt idx="471">
                  <c:v>2.1679999999999999E-5</c:v>
                </c:pt>
                <c:pt idx="472">
                  <c:v>2.2609999999999999E-5</c:v>
                </c:pt>
                <c:pt idx="473">
                  <c:v>2.3689999999999998E-5</c:v>
                </c:pt>
                <c:pt idx="474">
                  <c:v>2.3540000000000002E-5</c:v>
                </c:pt>
                <c:pt idx="475">
                  <c:v>2.4430000000000002E-5</c:v>
                </c:pt>
                <c:pt idx="476">
                  <c:v>2.6460000000000001E-5</c:v>
                </c:pt>
                <c:pt idx="477">
                  <c:v>2.5780000000000001E-5</c:v>
                </c:pt>
                <c:pt idx="478">
                  <c:v>2.6840000000000001E-5</c:v>
                </c:pt>
                <c:pt idx="479">
                  <c:v>2.934E-5</c:v>
                </c:pt>
                <c:pt idx="480">
                  <c:v>2.9799999999999999E-5</c:v>
                </c:pt>
                <c:pt idx="481">
                  <c:v>3.0049999999999999E-5</c:v>
                </c:pt>
                <c:pt idx="482">
                  <c:v>3.1890000000000001E-5</c:v>
                </c:pt>
                <c:pt idx="483">
                  <c:v>3.1470000000000002E-5</c:v>
                </c:pt>
                <c:pt idx="484">
                  <c:v>3.6550000000000001E-5</c:v>
                </c:pt>
                <c:pt idx="485">
                  <c:v>3.82E-5</c:v>
                </c:pt>
                <c:pt idx="486">
                  <c:v>3.6980000000000002E-5</c:v>
                </c:pt>
                <c:pt idx="487">
                  <c:v>4.0960000000000001E-5</c:v>
                </c:pt>
                <c:pt idx="488">
                  <c:v>4.672E-5</c:v>
                </c:pt>
                <c:pt idx="489">
                  <c:v>4.4499999999999997E-5</c:v>
                </c:pt>
                <c:pt idx="490">
                  <c:v>4.7209999999999997E-5</c:v>
                </c:pt>
                <c:pt idx="491">
                  <c:v>5.6839999999999998E-5</c:v>
                </c:pt>
                <c:pt idx="492">
                  <c:v>5.2970000000000003E-5</c:v>
                </c:pt>
                <c:pt idx="493">
                  <c:v>5.6369999999999997E-5</c:v>
                </c:pt>
                <c:pt idx="494">
                  <c:v>6.3930000000000006E-5</c:v>
                </c:pt>
                <c:pt idx="495">
                  <c:v>6.5560000000000002E-5</c:v>
                </c:pt>
                <c:pt idx="496">
                  <c:v>6.6600000000000006E-5</c:v>
                </c:pt>
                <c:pt idx="497">
                  <c:v>7.3289999999999998E-5</c:v>
                </c:pt>
                <c:pt idx="498">
                  <c:v>7.7620000000000006E-5</c:v>
                </c:pt>
                <c:pt idx="499">
                  <c:v>7.4919999999999994E-5</c:v>
                </c:pt>
                <c:pt idx="500">
                  <c:v>8.0019999999999996E-5</c:v>
                </c:pt>
                <c:pt idx="501">
                  <c:v>8.708E-5</c:v>
                </c:pt>
                <c:pt idx="502">
                  <c:v>8.3930000000000004E-5</c:v>
                </c:pt>
                <c:pt idx="503">
                  <c:v>8.7910000000000004E-5</c:v>
                </c:pt>
                <c:pt idx="504">
                  <c:v>9.4679999999999995E-5</c:v>
                </c:pt>
                <c:pt idx="505">
                  <c:v>9.3090000000000005E-5</c:v>
                </c:pt>
                <c:pt idx="506">
                  <c:v>9.4829999999999998E-5</c:v>
                </c:pt>
                <c:pt idx="507">
                  <c:v>9.8410000000000001E-5</c:v>
                </c:pt>
                <c:pt idx="508">
                  <c:v>9.8950000000000006E-5</c:v>
                </c:pt>
                <c:pt idx="509">
                  <c:v>9.9220000000000002E-5</c:v>
                </c:pt>
                <c:pt idx="510">
                  <c:v>1.01E-4</c:v>
                </c:pt>
                <c:pt idx="511">
                  <c:v>1.01E-4</c:v>
                </c:pt>
                <c:pt idx="512">
                  <c:v>1.0060000000000001E-4</c:v>
                </c:pt>
                <c:pt idx="513">
                  <c:v>1.008E-4</c:v>
                </c:pt>
                <c:pt idx="514">
                  <c:v>9.9359999999999997E-5</c:v>
                </c:pt>
                <c:pt idx="515">
                  <c:v>1.002E-4</c:v>
                </c:pt>
                <c:pt idx="516">
                  <c:v>9.8640000000000004E-5</c:v>
                </c:pt>
                <c:pt idx="517">
                  <c:v>9.6189999999999999E-5</c:v>
                </c:pt>
                <c:pt idx="518">
                  <c:v>9.5630000000000004E-5</c:v>
                </c:pt>
                <c:pt idx="519">
                  <c:v>9.5940000000000006E-5</c:v>
                </c:pt>
                <c:pt idx="520">
                  <c:v>9.1059999999999999E-5</c:v>
                </c:pt>
                <c:pt idx="521">
                  <c:v>9.0249999999999998E-5</c:v>
                </c:pt>
                <c:pt idx="522">
                  <c:v>9.0439999999999995E-5</c:v>
                </c:pt>
                <c:pt idx="523">
                  <c:v>8.6580000000000001E-5</c:v>
                </c:pt>
                <c:pt idx="524">
                  <c:v>8.3659999999999995E-5</c:v>
                </c:pt>
                <c:pt idx="525">
                  <c:v>8.5550000000000006E-5</c:v>
                </c:pt>
                <c:pt idx="526">
                  <c:v>8.1589999999999996E-5</c:v>
                </c:pt>
                <c:pt idx="527">
                  <c:v>7.8029999999999997E-5</c:v>
                </c:pt>
                <c:pt idx="528">
                  <c:v>7.9460000000000002E-5</c:v>
                </c:pt>
                <c:pt idx="529">
                  <c:v>7.7200000000000006E-5</c:v>
                </c:pt>
                <c:pt idx="530">
                  <c:v>7.3180000000000001E-5</c:v>
                </c:pt>
                <c:pt idx="531">
                  <c:v>7.4029999999999994E-5</c:v>
                </c:pt>
                <c:pt idx="532">
                  <c:v>7.3230000000000002E-5</c:v>
                </c:pt>
                <c:pt idx="533">
                  <c:v>7.0779999999999997E-5</c:v>
                </c:pt>
                <c:pt idx="534">
                  <c:v>7.0619999999999998E-5</c:v>
                </c:pt>
                <c:pt idx="535">
                  <c:v>7.0530000000000004E-5</c:v>
                </c:pt>
                <c:pt idx="536">
                  <c:v>6.9369999999999995E-5</c:v>
                </c:pt>
                <c:pt idx="537">
                  <c:v>6.902E-5</c:v>
                </c:pt>
                <c:pt idx="538">
                  <c:v>6.8999999999999997E-5</c:v>
                </c:pt>
                <c:pt idx="539">
                  <c:v>6.9099999999999999E-5</c:v>
                </c:pt>
                <c:pt idx="540">
                  <c:v>6.8979999999999993E-5</c:v>
                </c:pt>
                <c:pt idx="541">
                  <c:v>6.8979999999999993E-5</c:v>
                </c:pt>
                <c:pt idx="542">
                  <c:v>6.9209999999999996E-5</c:v>
                </c:pt>
                <c:pt idx="543">
                  <c:v>7.0840000000000006E-5</c:v>
                </c:pt>
                <c:pt idx="544">
                  <c:v>6.9579999999999995E-5</c:v>
                </c:pt>
                <c:pt idx="545">
                  <c:v>7.0820000000000003E-5</c:v>
                </c:pt>
                <c:pt idx="546">
                  <c:v>7.2849999999999995E-5</c:v>
                </c:pt>
                <c:pt idx="547">
                  <c:v>7.3180000000000001E-5</c:v>
                </c:pt>
                <c:pt idx="548">
                  <c:v>7.3369999999999997E-5</c:v>
                </c:pt>
                <c:pt idx="549">
                  <c:v>7.7239999999999999E-5</c:v>
                </c:pt>
                <c:pt idx="550">
                  <c:v>7.6769999999999999E-5</c:v>
                </c:pt>
                <c:pt idx="551">
                  <c:v>7.6849999999999998E-5</c:v>
                </c:pt>
                <c:pt idx="552">
                  <c:v>8.2769999999999995E-5</c:v>
                </c:pt>
                <c:pt idx="553">
                  <c:v>8.3230000000000001E-5</c:v>
                </c:pt>
                <c:pt idx="554">
                  <c:v>8.2150000000000005E-5</c:v>
                </c:pt>
                <c:pt idx="555">
                  <c:v>8.7429999999999995E-5</c:v>
                </c:pt>
                <c:pt idx="556">
                  <c:v>9.0409999999999997E-5</c:v>
                </c:pt>
                <c:pt idx="557">
                  <c:v>8.8300000000000005E-5</c:v>
                </c:pt>
                <c:pt idx="558">
                  <c:v>9.4989999999999997E-5</c:v>
                </c:pt>
                <c:pt idx="559">
                  <c:v>1.016E-4</c:v>
                </c:pt>
                <c:pt idx="560">
                  <c:v>9.8989999999999999E-5</c:v>
                </c:pt>
                <c:pt idx="561">
                  <c:v>1.021E-4</c:v>
                </c:pt>
                <c:pt idx="562">
                  <c:v>1.17E-4</c:v>
                </c:pt>
                <c:pt idx="563">
                  <c:v>1.102E-4</c:v>
                </c:pt>
                <c:pt idx="564">
                  <c:v>1.165E-4</c:v>
                </c:pt>
                <c:pt idx="565">
                  <c:v>1.3349999999999999E-4</c:v>
                </c:pt>
                <c:pt idx="566">
                  <c:v>1.295E-4</c:v>
                </c:pt>
                <c:pt idx="567">
                  <c:v>1.34E-4</c:v>
                </c:pt>
                <c:pt idx="568">
                  <c:v>1.5229999999999999E-4</c:v>
                </c:pt>
                <c:pt idx="569">
                  <c:v>1.5779999999999999E-4</c:v>
                </c:pt>
                <c:pt idx="570">
                  <c:v>1.5339999999999999E-4</c:v>
                </c:pt>
                <c:pt idx="571">
                  <c:v>1.7880000000000001E-4</c:v>
                </c:pt>
                <c:pt idx="572">
                  <c:v>1.8760000000000001E-4</c:v>
                </c:pt>
                <c:pt idx="573">
                  <c:v>1.8239999999999999E-4</c:v>
                </c:pt>
                <c:pt idx="574">
                  <c:v>1.9430000000000001E-4</c:v>
                </c:pt>
                <c:pt idx="575">
                  <c:v>2.209E-4</c:v>
                </c:pt>
                <c:pt idx="576">
                  <c:v>2.128E-4</c:v>
                </c:pt>
                <c:pt idx="577">
                  <c:v>2.1699999999999999E-4</c:v>
                </c:pt>
                <c:pt idx="578">
                  <c:v>2.4810000000000001E-4</c:v>
                </c:pt>
                <c:pt idx="579">
                  <c:v>2.4580000000000001E-4</c:v>
                </c:pt>
                <c:pt idx="580">
                  <c:v>2.4489999999999999E-4</c:v>
                </c:pt>
                <c:pt idx="581">
                  <c:v>2.698E-4</c:v>
                </c:pt>
                <c:pt idx="582">
                  <c:v>2.7230000000000001E-4</c:v>
                </c:pt>
                <c:pt idx="583">
                  <c:v>2.6570000000000001E-4</c:v>
                </c:pt>
                <c:pt idx="584">
                  <c:v>2.8410000000000002E-4</c:v>
                </c:pt>
                <c:pt idx="585">
                  <c:v>2.8739999999999999E-4</c:v>
                </c:pt>
                <c:pt idx="586">
                  <c:v>2.8600000000000001E-4</c:v>
                </c:pt>
                <c:pt idx="587">
                  <c:v>2.8969999999999999E-4</c:v>
                </c:pt>
                <c:pt idx="588">
                  <c:v>2.942E-4</c:v>
                </c:pt>
                <c:pt idx="589">
                  <c:v>2.9260000000000001E-4</c:v>
                </c:pt>
                <c:pt idx="590">
                  <c:v>2.9359999999999998E-4</c:v>
                </c:pt>
                <c:pt idx="591">
                  <c:v>2.8929999999999998E-4</c:v>
                </c:pt>
                <c:pt idx="592">
                  <c:v>2.9280000000000002E-4</c:v>
                </c:pt>
                <c:pt idx="593">
                  <c:v>2.9050000000000001E-4</c:v>
                </c:pt>
                <c:pt idx="594">
                  <c:v>2.7789999999999998E-4</c:v>
                </c:pt>
                <c:pt idx="595">
                  <c:v>2.7970000000000002E-4</c:v>
                </c:pt>
                <c:pt idx="596">
                  <c:v>2.7989999999999997E-4</c:v>
                </c:pt>
                <c:pt idx="597">
                  <c:v>2.6259999999999999E-4</c:v>
                </c:pt>
                <c:pt idx="598">
                  <c:v>2.5799999999999998E-4</c:v>
                </c:pt>
                <c:pt idx="599">
                  <c:v>2.6380000000000002E-4</c:v>
                </c:pt>
                <c:pt idx="600">
                  <c:v>2.4429999999999998E-4</c:v>
                </c:pt>
                <c:pt idx="601">
                  <c:v>2.3809999999999999E-4</c:v>
                </c:pt>
                <c:pt idx="602">
                  <c:v>2.4580000000000001E-4</c:v>
                </c:pt>
                <c:pt idx="603">
                  <c:v>2.296E-4</c:v>
                </c:pt>
                <c:pt idx="604">
                  <c:v>2.139E-4</c:v>
                </c:pt>
                <c:pt idx="605">
                  <c:v>2.1890000000000001E-4</c:v>
                </c:pt>
                <c:pt idx="606">
                  <c:v>2.1489999999999999E-4</c:v>
                </c:pt>
                <c:pt idx="607">
                  <c:v>1.9699999999999999E-4</c:v>
                </c:pt>
                <c:pt idx="608">
                  <c:v>2.04E-4</c:v>
                </c:pt>
                <c:pt idx="609">
                  <c:v>1.974E-4</c:v>
                </c:pt>
                <c:pt idx="610">
                  <c:v>1.8440000000000001E-4</c:v>
                </c:pt>
                <c:pt idx="611">
                  <c:v>1.828E-4</c:v>
                </c:pt>
                <c:pt idx="612">
                  <c:v>1.8540000000000001E-4</c:v>
                </c:pt>
                <c:pt idx="613">
                  <c:v>1.7530000000000001E-4</c:v>
                </c:pt>
                <c:pt idx="614">
                  <c:v>1.7259999999999999E-4</c:v>
                </c:pt>
                <c:pt idx="615">
                  <c:v>1.7440000000000001E-4</c:v>
                </c:pt>
                <c:pt idx="616">
                  <c:v>1.6890000000000001E-4</c:v>
                </c:pt>
                <c:pt idx="617">
                  <c:v>1.6670000000000001E-4</c:v>
                </c:pt>
                <c:pt idx="618">
                  <c:v>1.6640000000000001E-4</c:v>
                </c:pt>
                <c:pt idx="619">
                  <c:v>1.6550000000000001E-4</c:v>
                </c:pt>
                <c:pt idx="620">
                  <c:v>1.6229999999999999E-4</c:v>
                </c:pt>
                <c:pt idx="621">
                  <c:v>1.629E-4</c:v>
                </c:pt>
                <c:pt idx="622">
                  <c:v>1.6259999999999999E-4</c:v>
                </c:pt>
                <c:pt idx="623">
                  <c:v>1.6220000000000001E-4</c:v>
                </c:pt>
                <c:pt idx="624">
                  <c:v>1.629E-4</c:v>
                </c:pt>
                <c:pt idx="625">
                  <c:v>1.6190000000000001E-4</c:v>
                </c:pt>
                <c:pt idx="626">
                  <c:v>1.6449999999999999E-4</c:v>
                </c:pt>
                <c:pt idx="627">
                  <c:v>1.6559999999999999E-4</c:v>
                </c:pt>
                <c:pt idx="628">
                  <c:v>1.6459999999999999E-4</c:v>
                </c:pt>
                <c:pt idx="629">
                  <c:v>1.682E-4</c:v>
                </c:pt>
                <c:pt idx="630">
                  <c:v>1.7210000000000001E-4</c:v>
                </c:pt>
                <c:pt idx="631">
                  <c:v>1.6909999999999999E-4</c:v>
                </c:pt>
                <c:pt idx="632">
                  <c:v>1.7349999999999999E-4</c:v>
                </c:pt>
                <c:pt idx="633">
                  <c:v>1.816E-4</c:v>
                </c:pt>
                <c:pt idx="634">
                  <c:v>1.786E-4</c:v>
                </c:pt>
                <c:pt idx="635">
                  <c:v>1.8019999999999999E-4</c:v>
                </c:pt>
                <c:pt idx="636">
                  <c:v>1.9469999999999999E-4</c:v>
                </c:pt>
                <c:pt idx="637">
                  <c:v>1.8909999999999999E-4</c:v>
                </c:pt>
                <c:pt idx="638">
                  <c:v>1.906E-4</c:v>
                </c:pt>
                <c:pt idx="639">
                  <c:v>2.0829999999999999E-4</c:v>
                </c:pt>
                <c:pt idx="640">
                  <c:v>2.0890000000000001E-4</c:v>
                </c:pt>
                <c:pt idx="641">
                  <c:v>2.063E-4</c:v>
                </c:pt>
                <c:pt idx="642">
                  <c:v>2.2440000000000001E-4</c:v>
                </c:pt>
                <c:pt idx="643">
                  <c:v>2.3809999999999999E-4</c:v>
                </c:pt>
                <c:pt idx="644">
                  <c:v>2.288E-4</c:v>
                </c:pt>
                <c:pt idx="645">
                  <c:v>2.5389999999999999E-4</c:v>
                </c:pt>
                <c:pt idx="646">
                  <c:v>2.7349999999999998E-4</c:v>
                </c:pt>
                <c:pt idx="647">
                  <c:v>2.6459999999999998E-4</c:v>
                </c:pt>
                <c:pt idx="648">
                  <c:v>2.8019999999999998E-4</c:v>
                </c:pt>
                <c:pt idx="649">
                  <c:v>3.1389999999999999E-4</c:v>
                </c:pt>
                <c:pt idx="650">
                  <c:v>3.1139999999999998E-4</c:v>
                </c:pt>
                <c:pt idx="651">
                  <c:v>3.0870000000000002E-4</c:v>
                </c:pt>
                <c:pt idx="652">
                  <c:v>3.4309999999999999E-4</c:v>
                </c:pt>
                <c:pt idx="653">
                  <c:v>3.3050000000000001E-4</c:v>
                </c:pt>
                <c:pt idx="654">
                  <c:v>3.8559999999999999E-4</c:v>
                </c:pt>
                <c:pt idx="655">
                  <c:v>3.9199999999999999E-4</c:v>
                </c:pt>
                <c:pt idx="656">
                  <c:v>3.8719999999999998E-4</c:v>
                </c:pt>
                <c:pt idx="657">
                  <c:v>4.1439999999999999E-4</c:v>
                </c:pt>
                <c:pt idx="658">
                  <c:v>4.4690000000000002E-4</c:v>
                </c:pt>
                <c:pt idx="659">
                  <c:v>4.282E-4</c:v>
                </c:pt>
                <c:pt idx="660">
                  <c:v>4.4999999999999999E-4</c:v>
                </c:pt>
                <c:pt idx="661">
                  <c:v>4.7859999999999998E-4</c:v>
                </c:pt>
                <c:pt idx="662">
                  <c:v>4.6700000000000002E-4</c:v>
                </c:pt>
                <c:pt idx="663">
                  <c:v>4.7340000000000001E-4</c:v>
                </c:pt>
                <c:pt idx="664">
                  <c:v>4.9410000000000003E-4</c:v>
                </c:pt>
                <c:pt idx="665">
                  <c:v>4.9660000000000004E-4</c:v>
                </c:pt>
                <c:pt idx="666">
                  <c:v>4.9260000000000005E-4</c:v>
                </c:pt>
                <c:pt idx="667">
                  <c:v>5.0219999999999996E-4</c:v>
                </c:pt>
                <c:pt idx="668">
                  <c:v>4.9799999999999996E-4</c:v>
                </c:pt>
                <c:pt idx="669">
                  <c:v>5.042E-4</c:v>
                </c:pt>
                <c:pt idx="670">
                  <c:v>4.9700000000000005E-4</c:v>
                </c:pt>
                <c:pt idx="671">
                  <c:v>4.908E-4</c:v>
                </c:pt>
                <c:pt idx="672">
                  <c:v>4.9160000000000002E-4</c:v>
                </c:pt>
                <c:pt idx="673">
                  <c:v>4.8559999999999999E-4</c:v>
                </c:pt>
                <c:pt idx="674">
                  <c:v>4.593E-4</c:v>
                </c:pt>
                <c:pt idx="675">
                  <c:v>4.6490000000000002E-4</c:v>
                </c:pt>
                <c:pt idx="676">
                  <c:v>4.6569999999999999E-4</c:v>
                </c:pt>
                <c:pt idx="677">
                  <c:v>4.2860000000000001E-4</c:v>
                </c:pt>
                <c:pt idx="678">
                  <c:v>4.2569999999999999E-4</c:v>
                </c:pt>
                <c:pt idx="679">
                  <c:v>4.2779999999999999E-4</c:v>
                </c:pt>
                <c:pt idx="680">
                  <c:v>3.9360000000000003E-4</c:v>
                </c:pt>
                <c:pt idx="681">
                  <c:v>3.7560000000000002E-4</c:v>
                </c:pt>
                <c:pt idx="682">
                  <c:v>3.8890000000000002E-4</c:v>
                </c:pt>
                <c:pt idx="683">
                  <c:v>3.5859999999999999E-4</c:v>
                </c:pt>
                <c:pt idx="684">
                  <c:v>3.3649999999999999E-4</c:v>
                </c:pt>
                <c:pt idx="685">
                  <c:v>3.4459999999999997E-4</c:v>
                </c:pt>
                <c:pt idx="686">
                  <c:v>3.2840000000000001E-4</c:v>
                </c:pt>
                <c:pt idx="687">
                  <c:v>3.0289999999999999E-4</c:v>
                </c:pt>
                <c:pt idx="688">
                  <c:v>3.1E-4</c:v>
                </c:pt>
                <c:pt idx="689">
                  <c:v>3.0150000000000001E-4</c:v>
                </c:pt>
                <c:pt idx="690">
                  <c:v>2.7599999999999999E-4</c:v>
                </c:pt>
                <c:pt idx="691">
                  <c:v>2.7809999999999998E-4</c:v>
                </c:pt>
                <c:pt idx="692">
                  <c:v>2.7849999999999999E-4</c:v>
                </c:pt>
                <c:pt idx="693">
                  <c:v>2.5970000000000002E-4</c:v>
                </c:pt>
                <c:pt idx="694">
                  <c:v>2.5530000000000003E-4</c:v>
                </c:pt>
                <c:pt idx="695">
                  <c:v>2.586E-4</c:v>
                </c:pt>
                <c:pt idx="696">
                  <c:v>2.4909999999999998E-4</c:v>
                </c:pt>
                <c:pt idx="697">
                  <c:v>2.4120000000000001E-4</c:v>
                </c:pt>
                <c:pt idx="698">
                  <c:v>2.4369999999999999E-4</c:v>
                </c:pt>
                <c:pt idx="699">
                  <c:v>2.375E-4</c:v>
                </c:pt>
                <c:pt idx="700">
                  <c:v>2.319E-4</c:v>
                </c:pt>
                <c:pt idx="701">
                  <c:v>2.3580000000000001E-4</c:v>
                </c:pt>
                <c:pt idx="702">
                  <c:v>2.331E-4</c:v>
                </c:pt>
                <c:pt idx="703">
                  <c:v>2.3049999999999999E-4</c:v>
                </c:pt>
                <c:pt idx="704">
                  <c:v>2.3049999999999999E-4</c:v>
                </c:pt>
                <c:pt idx="705">
                  <c:v>2.2919999999999999E-4</c:v>
                </c:pt>
                <c:pt idx="706">
                  <c:v>2.307E-4</c:v>
                </c:pt>
                <c:pt idx="707">
                  <c:v>2.3110000000000001E-4</c:v>
                </c:pt>
                <c:pt idx="708">
                  <c:v>2.307E-4</c:v>
                </c:pt>
                <c:pt idx="709">
                  <c:v>2.3340000000000001E-4</c:v>
                </c:pt>
                <c:pt idx="710">
                  <c:v>2.3670000000000001E-4</c:v>
                </c:pt>
                <c:pt idx="711">
                  <c:v>2.3379999999999999E-4</c:v>
                </c:pt>
                <c:pt idx="712">
                  <c:v>2.3919999999999999E-4</c:v>
                </c:pt>
                <c:pt idx="713">
                  <c:v>2.476E-4</c:v>
                </c:pt>
                <c:pt idx="714">
                  <c:v>2.429E-4</c:v>
                </c:pt>
                <c:pt idx="715">
                  <c:v>2.4679999999999998E-4</c:v>
                </c:pt>
                <c:pt idx="716">
                  <c:v>2.5940000000000002E-4</c:v>
                </c:pt>
                <c:pt idx="717">
                  <c:v>2.5900000000000001E-4</c:v>
                </c:pt>
                <c:pt idx="718">
                  <c:v>2.611E-4</c:v>
                </c:pt>
                <c:pt idx="719">
                  <c:v>2.7680000000000001E-4</c:v>
                </c:pt>
                <c:pt idx="720">
                  <c:v>2.7989999999999997E-4</c:v>
                </c:pt>
                <c:pt idx="721">
                  <c:v>2.7389999999999999E-4</c:v>
                </c:pt>
                <c:pt idx="722">
                  <c:v>2.9399999999999999E-4</c:v>
                </c:pt>
                <c:pt idx="723">
                  <c:v>3.1869999999999999E-4</c:v>
                </c:pt>
                <c:pt idx="724">
                  <c:v>3.0130000000000001E-4</c:v>
                </c:pt>
                <c:pt idx="725">
                  <c:v>3.2449999999999997E-4</c:v>
                </c:pt>
                <c:pt idx="726">
                  <c:v>3.5429999999999999E-4</c:v>
                </c:pt>
                <c:pt idx="727">
                  <c:v>3.39E-4</c:v>
                </c:pt>
                <c:pt idx="728">
                  <c:v>3.6200000000000002E-4</c:v>
                </c:pt>
                <c:pt idx="729">
                  <c:v>3.992E-4</c:v>
                </c:pt>
                <c:pt idx="730">
                  <c:v>3.9179999999999998E-4</c:v>
                </c:pt>
                <c:pt idx="731">
                  <c:v>4.0170000000000001E-4</c:v>
                </c:pt>
                <c:pt idx="732">
                  <c:v>4.3320000000000001E-4</c:v>
                </c:pt>
                <c:pt idx="733">
                  <c:v>4.5580000000000002E-4</c:v>
                </c:pt>
                <c:pt idx="734">
                  <c:v>4.394E-4</c:v>
                </c:pt>
                <c:pt idx="735">
                  <c:v>4.8660000000000001E-4</c:v>
                </c:pt>
                <c:pt idx="736">
                  <c:v>5.1290000000000005E-4</c:v>
                </c:pt>
                <c:pt idx="737">
                  <c:v>4.885E-4</c:v>
                </c:pt>
                <c:pt idx="738">
                  <c:v>5.2139999999999999E-4</c:v>
                </c:pt>
                <c:pt idx="739">
                  <c:v>5.5389999999999997E-4</c:v>
                </c:pt>
                <c:pt idx="740">
                  <c:v>5.4009999999999996E-4</c:v>
                </c:pt>
                <c:pt idx="741">
                  <c:v>5.5520000000000005E-4</c:v>
                </c:pt>
                <c:pt idx="742">
                  <c:v>5.8049999999999996E-4</c:v>
                </c:pt>
                <c:pt idx="743">
                  <c:v>5.844E-4</c:v>
                </c:pt>
                <c:pt idx="744">
                  <c:v>5.865E-4</c:v>
                </c:pt>
                <c:pt idx="745">
                  <c:v>5.9290000000000005E-4</c:v>
                </c:pt>
                <c:pt idx="746">
                  <c:v>5.9949999999999999E-4</c:v>
                </c:pt>
                <c:pt idx="747">
                  <c:v>5.9489999999999999E-4</c:v>
                </c:pt>
                <c:pt idx="748">
                  <c:v>6.0050000000000001E-4</c:v>
                </c:pt>
                <c:pt idx="749">
                  <c:v>5.8710000000000001E-4</c:v>
                </c:pt>
                <c:pt idx="750">
                  <c:v>5.9579999999999995E-4</c:v>
                </c:pt>
                <c:pt idx="751">
                  <c:v>5.8830000000000004E-4</c:v>
                </c:pt>
                <c:pt idx="752">
                  <c:v>5.6389999999999999E-4</c:v>
                </c:pt>
                <c:pt idx="753">
                  <c:v>5.7090000000000005E-4</c:v>
                </c:pt>
                <c:pt idx="754">
                  <c:v>5.6240000000000001E-4</c:v>
                </c:pt>
                <c:pt idx="755">
                  <c:v>5.3010000000000004E-4</c:v>
                </c:pt>
                <c:pt idx="756">
                  <c:v>5.2349999999999999E-4</c:v>
                </c:pt>
                <c:pt idx="757">
                  <c:v>5.2930000000000002E-4</c:v>
                </c:pt>
                <c:pt idx="758">
                  <c:v>4.9260000000000005E-4</c:v>
                </c:pt>
                <c:pt idx="759">
                  <c:v>4.618E-4</c:v>
                </c:pt>
                <c:pt idx="760">
                  <c:v>4.8950000000000003E-4</c:v>
                </c:pt>
                <c:pt idx="761">
                  <c:v>4.506E-4</c:v>
                </c:pt>
                <c:pt idx="762">
                  <c:v>4.1130000000000002E-4</c:v>
                </c:pt>
                <c:pt idx="763">
                  <c:v>4.2700000000000002E-4</c:v>
                </c:pt>
                <c:pt idx="764">
                  <c:v>4.0979999999999999E-4</c:v>
                </c:pt>
                <c:pt idx="765">
                  <c:v>3.6820000000000001E-4</c:v>
                </c:pt>
                <c:pt idx="766">
                  <c:v>3.7669999999999999E-4</c:v>
                </c:pt>
                <c:pt idx="767">
                  <c:v>3.6650000000000002E-4</c:v>
                </c:pt>
                <c:pt idx="768">
                  <c:v>3.344E-4</c:v>
                </c:pt>
                <c:pt idx="769">
                  <c:v>3.3520000000000002E-4</c:v>
                </c:pt>
                <c:pt idx="770">
                  <c:v>3.344E-4</c:v>
                </c:pt>
                <c:pt idx="771">
                  <c:v>3.102E-4</c:v>
                </c:pt>
                <c:pt idx="772">
                  <c:v>3.0289999999999999E-4</c:v>
                </c:pt>
                <c:pt idx="773">
                  <c:v>3.0600000000000001E-4</c:v>
                </c:pt>
                <c:pt idx="774">
                  <c:v>2.92E-4</c:v>
                </c:pt>
                <c:pt idx="775">
                  <c:v>2.7789999999999998E-4</c:v>
                </c:pt>
                <c:pt idx="776">
                  <c:v>2.8279999999999999E-4</c:v>
                </c:pt>
                <c:pt idx="777">
                  <c:v>2.7520000000000002E-4</c:v>
                </c:pt>
                <c:pt idx="778">
                  <c:v>2.6380000000000002E-4</c:v>
                </c:pt>
                <c:pt idx="779">
                  <c:v>2.6879999999999997E-4</c:v>
                </c:pt>
                <c:pt idx="780">
                  <c:v>2.6459999999999998E-4</c:v>
                </c:pt>
                <c:pt idx="781">
                  <c:v>2.5740000000000002E-4</c:v>
                </c:pt>
                <c:pt idx="782">
                  <c:v>2.5720000000000002E-4</c:v>
                </c:pt>
                <c:pt idx="783">
                  <c:v>2.5680000000000001E-4</c:v>
                </c:pt>
                <c:pt idx="784">
                  <c:v>2.5450000000000001E-4</c:v>
                </c:pt>
                <c:pt idx="785">
                  <c:v>2.5510000000000002E-4</c:v>
                </c:pt>
                <c:pt idx="786">
                  <c:v>2.543E-4</c:v>
                </c:pt>
                <c:pt idx="787">
                  <c:v>2.5450000000000001E-4</c:v>
                </c:pt>
                <c:pt idx="788">
                  <c:v>2.5680000000000001E-4</c:v>
                </c:pt>
                <c:pt idx="789">
                  <c:v>2.5510000000000002E-4</c:v>
                </c:pt>
                <c:pt idx="790">
                  <c:v>2.5799999999999998E-4</c:v>
                </c:pt>
                <c:pt idx="791">
                  <c:v>2.6360000000000001E-4</c:v>
                </c:pt>
                <c:pt idx="792">
                  <c:v>2.6190000000000002E-4</c:v>
                </c:pt>
                <c:pt idx="793">
                  <c:v>2.6459999999999998E-4</c:v>
                </c:pt>
                <c:pt idx="794">
                  <c:v>2.7060000000000002E-4</c:v>
                </c:pt>
                <c:pt idx="795">
                  <c:v>2.7619999999999999E-4</c:v>
                </c:pt>
                <c:pt idx="796">
                  <c:v>2.7480000000000001E-4</c:v>
                </c:pt>
                <c:pt idx="797">
                  <c:v>2.901E-4</c:v>
                </c:pt>
                <c:pt idx="798">
                  <c:v>2.9569999999999998E-4</c:v>
                </c:pt>
                <c:pt idx="799">
                  <c:v>2.9030000000000001E-4</c:v>
                </c:pt>
                <c:pt idx="800">
                  <c:v>3.0440000000000003E-4</c:v>
                </c:pt>
                <c:pt idx="801">
                  <c:v>3.2489999999999998E-4</c:v>
                </c:pt>
                <c:pt idx="802">
                  <c:v>3.1720000000000001E-4</c:v>
                </c:pt>
                <c:pt idx="803">
                  <c:v>3.2410000000000002E-4</c:v>
                </c:pt>
                <c:pt idx="804">
                  <c:v>3.6630000000000001E-4</c:v>
                </c:pt>
                <c:pt idx="805">
                  <c:v>3.5780000000000002E-4</c:v>
                </c:pt>
                <c:pt idx="806">
                  <c:v>3.5950000000000001E-4</c:v>
                </c:pt>
                <c:pt idx="807">
                  <c:v>4.0420000000000001E-4</c:v>
                </c:pt>
                <c:pt idx="808">
                  <c:v>4.0440000000000002E-4</c:v>
                </c:pt>
                <c:pt idx="809">
                  <c:v>4.015E-4</c:v>
                </c:pt>
                <c:pt idx="810">
                  <c:v>4.506E-4</c:v>
                </c:pt>
                <c:pt idx="811">
                  <c:v>4.7360000000000002E-4</c:v>
                </c:pt>
                <c:pt idx="812">
                  <c:v>4.5679999999999999E-4</c:v>
                </c:pt>
                <c:pt idx="813">
                  <c:v>4.817E-4</c:v>
                </c:pt>
                <c:pt idx="814">
                  <c:v>5.2249999999999996E-4</c:v>
                </c:pt>
                <c:pt idx="815">
                  <c:v>5.1210000000000003E-4</c:v>
                </c:pt>
                <c:pt idx="816">
                  <c:v>5.2760000000000003E-4</c:v>
                </c:pt>
                <c:pt idx="817">
                  <c:v>5.7689999999999998E-4</c:v>
                </c:pt>
                <c:pt idx="818">
                  <c:v>5.5949999999999999E-4</c:v>
                </c:pt>
                <c:pt idx="819">
                  <c:v>5.7609999999999996E-4</c:v>
                </c:pt>
                <c:pt idx="820">
                  <c:v>6.1499999999999999E-4</c:v>
                </c:pt>
                <c:pt idx="821">
                  <c:v>6.1399999999999996E-4</c:v>
                </c:pt>
                <c:pt idx="822">
                  <c:v>6.1030000000000004E-4</c:v>
                </c:pt>
                <c:pt idx="823">
                  <c:v>6.2750000000000002E-4</c:v>
                </c:pt>
                <c:pt idx="824">
                  <c:v>6.3389999999999996E-4</c:v>
                </c:pt>
                <c:pt idx="825">
                  <c:v>6.3239999999999998E-4</c:v>
                </c:pt>
                <c:pt idx="826">
                  <c:v>6.3679999999999997E-4</c:v>
                </c:pt>
                <c:pt idx="827">
                  <c:v>6.3469999999999998E-4</c:v>
                </c:pt>
                <c:pt idx="828">
                  <c:v>6.3529999999999999E-4</c:v>
                </c:pt>
                <c:pt idx="829">
                  <c:v>6.3219999999999997E-4</c:v>
                </c:pt>
                <c:pt idx="830">
                  <c:v>6.1030000000000004E-4</c:v>
                </c:pt>
                <c:pt idx="831">
                  <c:v>6.1959999999999999E-4</c:v>
                </c:pt>
                <c:pt idx="832">
                  <c:v>6.1300000000000005E-4</c:v>
                </c:pt>
                <c:pt idx="833">
                  <c:v>5.7129999999999995E-4</c:v>
                </c:pt>
                <c:pt idx="834">
                  <c:v>5.7879999999999997E-4</c:v>
                </c:pt>
                <c:pt idx="835">
                  <c:v>5.7260000000000004E-4</c:v>
                </c:pt>
                <c:pt idx="836">
                  <c:v>5.2760000000000003E-4</c:v>
                </c:pt>
                <c:pt idx="837">
                  <c:v>5.1630000000000003E-4</c:v>
                </c:pt>
                <c:pt idx="838">
                  <c:v>5.3140000000000001E-4</c:v>
                </c:pt>
                <c:pt idx="839">
                  <c:v>4.9370000000000002E-4</c:v>
                </c:pt>
                <c:pt idx="840">
                  <c:v>4.5869999999999998E-4</c:v>
                </c:pt>
                <c:pt idx="841">
                  <c:v>4.8890000000000001E-4</c:v>
                </c:pt>
                <c:pt idx="842">
                  <c:v>4.4749999999999998E-4</c:v>
                </c:pt>
                <c:pt idx="843">
                  <c:v>4.0549999999999999E-4</c:v>
                </c:pt>
                <c:pt idx="844">
                  <c:v>4.2240000000000002E-4</c:v>
                </c:pt>
                <c:pt idx="845">
                  <c:v>4.0420000000000001E-4</c:v>
                </c:pt>
                <c:pt idx="846">
                  <c:v>3.6420000000000002E-4</c:v>
                </c:pt>
                <c:pt idx="847">
                  <c:v>3.6689999999999997E-4</c:v>
                </c:pt>
                <c:pt idx="848">
                  <c:v>3.6650000000000002E-4</c:v>
                </c:pt>
                <c:pt idx="849">
                  <c:v>3.344E-4</c:v>
                </c:pt>
                <c:pt idx="850">
                  <c:v>3.2739999999999999E-4</c:v>
                </c:pt>
                <c:pt idx="851">
                  <c:v>3.3070000000000002E-4</c:v>
                </c:pt>
                <c:pt idx="852">
                  <c:v>3.0689999999999998E-4</c:v>
                </c:pt>
                <c:pt idx="853">
                  <c:v>2.9960000000000002E-4</c:v>
                </c:pt>
                <c:pt idx="854">
                  <c:v>3.0229999999999998E-4</c:v>
                </c:pt>
                <c:pt idx="855">
                  <c:v>2.9629999999999999E-4</c:v>
                </c:pt>
                <c:pt idx="856">
                  <c:v>2.8180000000000002E-4</c:v>
                </c:pt>
                <c:pt idx="857">
                  <c:v>2.8239999999999998E-4</c:v>
                </c:pt>
                <c:pt idx="858">
                  <c:v>2.8219999999999997E-4</c:v>
                </c:pt>
                <c:pt idx="859">
                  <c:v>2.7E-4</c:v>
                </c:pt>
                <c:pt idx="860">
                  <c:v>2.7230000000000001E-4</c:v>
                </c:pt>
                <c:pt idx="861">
                  <c:v>2.7149999999999999E-4</c:v>
                </c:pt>
                <c:pt idx="862">
                  <c:v>2.6810000000000001E-4</c:v>
                </c:pt>
                <c:pt idx="863">
                  <c:v>2.6630000000000002E-4</c:v>
                </c:pt>
                <c:pt idx="864">
                  <c:v>2.6810000000000001E-4</c:v>
                </c:pt>
                <c:pt idx="865">
                  <c:v>2.6650000000000003E-4</c:v>
                </c:pt>
                <c:pt idx="866">
                  <c:v>2.6650000000000003E-4</c:v>
                </c:pt>
                <c:pt idx="867">
                  <c:v>2.6650000000000003E-4</c:v>
                </c:pt>
                <c:pt idx="868">
                  <c:v>2.6939999999999999E-4</c:v>
                </c:pt>
                <c:pt idx="869">
                  <c:v>2.7290000000000002E-4</c:v>
                </c:pt>
                <c:pt idx="870">
                  <c:v>2.7060000000000002E-4</c:v>
                </c:pt>
                <c:pt idx="871">
                  <c:v>2.7349999999999998E-4</c:v>
                </c:pt>
                <c:pt idx="872">
                  <c:v>2.8239999999999998E-4</c:v>
                </c:pt>
                <c:pt idx="873">
                  <c:v>2.833E-4</c:v>
                </c:pt>
                <c:pt idx="874">
                  <c:v>2.8279999999999999E-4</c:v>
                </c:pt>
                <c:pt idx="875">
                  <c:v>2.9690000000000001E-4</c:v>
                </c:pt>
                <c:pt idx="876">
                  <c:v>3.0249999999999998E-4</c:v>
                </c:pt>
                <c:pt idx="877">
                  <c:v>2.9710000000000001E-4</c:v>
                </c:pt>
                <c:pt idx="878">
                  <c:v>3.168E-4</c:v>
                </c:pt>
                <c:pt idx="879">
                  <c:v>3.2919999999999998E-4</c:v>
                </c:pt>
                <c:pt idx="880">
                  <c:v>3.2410000000000002E-4</c:v>
                </c:pt>
                <c:pt idx="881">
                  <c:v>3.3050000000000001E-4</c:v>
                </c:pt>
                <c:pt idx="882">
                  <c:v>3.6689999999999997E-4</c:v>
                </c:pt>
                <c:pt idx="883">
                  <c:v>3.5930000000000001E-4</c:v>
                </c:pt>
                <c:pt idx="884">
                  <c:v>3.6400000000000001E-4</c:v>
                </c:pt>
                <c:pt idx="885">
                  <c:v>4.1130000000000002E-4</c:v>
                </c:pt>
                <c:pt idx="886">
                  <c:v>4.0749999999999998E-4</c:v>
                </c:pt>
                <c:pt idx="887">
                  <c:v>4.0499999999999998E-4</c:v>
                </c:pt>
                <c:pt idx="888">
                  <c:v>4.6119999999999999E-4</c:v>
                </c:pt>
                <c:pt idx="889">
                  <c:v>4.682E-4</c:v>
                </c:pt>
                <c:pt idx="890">
                  <c:v>4.5520000000000001E-4</c:v>
                </c:pt>
                <c:pt idx="891">
                  <c:v>4.9660000000000004E-4</c:v>
                </c:pt>
                <c:pt idx="892">
                  <c:v>5.3680000000000004E-4</c:v>
                </c:pt>
                <c:pt idx="893">
                  <c:v>5.1690000000000004E-4</c:v>
                </c:pt>
                <c:pt idx="894">
                  <c:v>5.3899999999999998E-4</c:v>
                </c:pt>
                <c:pt idx="895">
                  <c:v>5.8770000000000003E-4</c:v>
                </c:pt>
                <c:pt idx="896">
                  <c:v>5.7629999999999997E-4</c:v>
                </c:pt>
                <c:pt idx="897">
                  <c:v>5.8270000000000001E-4</c:v>
                </c:pt>
                <c:pt idx="898">
                  <c:v>6.2890000000000005E-4</c:v>
                </c:pt>
                <c:pt idx="899">
                  <c:v>6.2390000000000004E-4</c:v>
                </c:pt>
                <c:pt idx="900">
                  <c:v>6.2520000000000002E-4</c:v>
                </c:pt>
                <c:pt idx="901">
                  <c:v>6.5289999999999999E-4</c:v>
                </c:pt>
                <c:pt idx="902">
                  <c:v>6.5669999999999997E-4</c:v>
                </c:pt>
                <c:pt idx="903">
                  <c:v>6.5129999999999995E-4</c:v>
                </c:pt>
                <c:pt idx="904">
                  <c:v>6.6310000000000002E-4</c:v>
                </c:pt>
                <c:pt idx="905">
                  <c:v>6.6200000000000005E-4</c:v>
                </c:pt>
                <c:pt idx="906">
                  <c:v>6.6160000000000004E-4</c:v>
                </c:pt>
                <c:pt idx="907">
                  <c:v>6.581E-4</c:v>
                </c:pt>
                <c:pt idx="908">
                  <c:v>6.4490000000000001E-4</c:v>
                </c:pt>
                <c:pt idx="909">
                  <c:v>6.4939999999999996E-4</c:v>
                </c:pt>
                <c:pt idx="910">
                  <c:v>6.399E-4</c:v>
                </c:pt>
                <c:pt idx="911">
                  <c:v>6.0820000000000004E-4</c:v>
                </c:pt>
                <c:pt idx="912">
                  <c:v>6.1359999999999995E-4</c:v>
                </c:pt>
                <c:pt idx="913">
                  <c:v>6.1339999999999995E-4</c:v>
                </c:pt>
                <c:pt idx="914">
                  <c:v>5.7090000000000005E-4</c:v>
                </c:pt>
                <c:pt idx="915">
                  <c:v>5.5750000000000005E-4</c:v>
                </c:pt>
                <c:pt idx="916">
                  <c:v>5.6349999999999998E-4</c:v>
                </c:pt>
                <c:pt idx="917">
                  <c:v>5.2159999999999999E-4</c:v>
                </c:pt>
                <c:pt idx="918">
                  <c:v>4.9280000000000005E-4</c:v>
                </c:pt>
                <c:pt idx="919">
                  <c:v>5.1539999999999995E-4</c:v>
                </c:pt>
                <c:pt idx="920">
                  <c:v>4.7189999999999998E-4</c:v>
                </c:pt>
                <c:pt idx="921">
                  <c:v>4.4210000000000001E-4</c:v>
                </c:pt>
                <c:pt idx="922">
                  <c:v>4.5120000000000002E-4</c:v>
                </c:pt>
                <c:pt idx="923">
                  <c:v>4.4129999999999999E-4</c:v>
                </c:pt>
                <c:pt idx="924">
                  <c:v>3.9449999999999999E-4</c:v>
                </c:pt>
                <c:pt idx="925">
                  <c:v>3.9780000000000002E-4</c:v>
                </c:pt>
                <c:pt idx="926">
                  <c:v>4.0460000000000002E-4</c:v>
                </c:pt>
                <c:pt idx="927">
                  <c:v>3.5720000000000001E-4</c:v>
                </c:pt>
                <c:pt idx="928">
                  <c:v>3.5100000000000002E-4</c:v>
                </c:pt>
                <c:pt idx="929">
                  <c:v>3.5530000000000002E-4</c:v>
                </c:pt>
                <c:pt idx="930">
                  <c:v>3.3030000000000001E-4</c:v>
                </c:pt>
                <c:pt idx="931">
                  <c:v>3.1869999999999999E-4</c:v>
                </c:pt>
                <c:pt idx="932">
                  <c:v>3.2630000000000002E-4</c:v>
                </c:pt>
                <c:pt idx="933">
                  <c:v>3.1310000000000002E-4</c:v>
                </c:pt>
                <c:pt idx="934">
                  <c:v>2.9690000000000001E-4</c:v>
                </c:pt>
                <c:pt idx="935">
                  <c:v>3.0269999999999999E-4</c:v>
                </c:pt>
                <c:pt idx="936">
                  <c:v>2.9609999999999999E-4</c:v>
                </c:pt>
                <c:pt idx="937">
                  <c:v>2.8449999999999998E-4</c:v>
                </c:pt>
                <c:pt idx="938">
                  <c:v>2.8659999999999997E-4</c:v>
                </c:pt>
                <c:pt idx="939">
                  <c:v>2.853E-4</c:v>
                </c:pt>
                <c:pt idx="940">
                  <c:v>2.7849999999999999E-4</c:v>
                </c:pt>
                <c:pt idx="941">
                  <c:v>2.7910000000000001E-4</c:v>
                </c:pt>
                <c:pt idx="942">
                  <c:v>2.7769999999999997E-4</c:v>
                </c:pt>
                <c:pt idx="943">
                  <c:v>2.766E-4</c:v>
                </c:pt>
                <c:pt idx="944">
                  <c:v>2.7619999999999999E-4</c:v>
                </c:pt>
                <c:pt idx="945">
                  <c:v>2.766E-4</c:v>
                </c:pt>
                <c:pt idx="946">
                  <c:v>2.7769999999999997E-4</c:v>
                </c:pt>
                <c:pt idx="947">
                  <c:v>2.7930000000000001E-4</c:v>
                </c:pt>
                <c:pt idx="948">
                  <c:v>2.787E-4</c:v>
                </c:pt>
                <c:pt idx="949">
                  <c:v>2.8079999999999999E-4</c:v>
                </c:pt>
                <c:pt idx="950">
                  <c:v>2.9050000000000001E-4</c:v>
                </c:pt>
                <c:pt idx="951">
                  <c:v>2.855E-4</c:v>
                </c:pt>
                <c:pt idx="952">
                  <c:v>2.922E-4</c:v>
                </c:pt>
                <c:pt idx="953">
                  <c:v>3.0190000000000002E-4</c:v>
                </c:pt>
                <c:pt idx="954">
                  <c:v>3.0069999999999999E-4</c:v>
                </c:pt>
                <c:pt idx="955">
                  <c:v>3.0170000000000002E-4</c:v>
                </c:pt>
                <c:pt idx="956">
                  <c:v>3.2299999999999999E-4</c:v>
                </c:pt>
                <c:pt idx="957">
                  <c:v>3.1930000000000001E-4</c:v>
                </c:pt>
                <c:pt idx="958">
                  <c:v>3.168E-4</c:v>
                </c:pt>
                <c:pt idx="959">
                  <c:v>3.39E-4</c:v>
                </c:pt>
                <c:pt idx="960">
                  <c:v>3.6279999999999998E-4</c:v>
                </c:pt>
                <c:pt idx="961">
                  <c:v>3.4600000000000001E-4</c:v>
                </c:pt>
                <c:pt idx="962">
                  <c:v>3.6840000000000001E-4</c:v>
                </c:pt>
                <c:pt idx="963">
                  <c:v>4.059E-4</c:v>
                </c:pt>
                <c:pt idx="964">
                  <c:v>3.8249999999999997E-4</c:v>
                </c:pt>
                <c:pt idx="965">
                  <c:v>4.1209999999999999E-4</c:v>
                </c:pt>
                <c:pt idx="966">
                  <c:v>4.5179999999999998E-4</c:v>
                </c:pt>
                <c:pt idx="967">
                  <c:v>4.5140000000000002E-4</c:v>
                </c:pt>
                <c:pt idx="968">
                  <c:v>4.5619999999999998E-4</c:v>
                </c:pt>
                <c:pt idx="969">
                  <c:v>5.084E-4</c:v>
                </c:pt>
                <c:pt idx="970">
                  <c:v>5.1309999999999995E-4</c:v>
                </c:pt>
                <c:pt idx="971">
                  <c:v>5.0379999999999999E-4</c:v>
                </c:pt>
                <c:pt idx="972">
                  <c:v>5.5579999999999996E-4</c:v>
                </c:pt>
                <c:pt idx="973">
                  <c:v>5.8339999999999998E-4</c:v>
                </c:pt>
                <c:pt idx="974">
                  <c:v>5.5619999999999997E-4</c:v>
                </c:pt>
                <c:pt idx="975">
                  <c:v>5.9119999999999995E-4</c:v>
                </c:pt>
                <c:pt idx="976">
                  <c:v>6.3699999999999998E-4</c:v>
                </c:pt>
                <c:pt idx="977">
                  <c:v>6.1859999999999997E-4</c:v>
                </c:pt>
                <c:pt idx="978">
                  <c:v>6.4050000000000001E-4</c:v>
                </c:pt>
                <c:pt idx="979">
                  <c:v>6.6640000000000004E-4</c:v>
                </c:pt>
                <c:pt idx="980">
                  <c:v>6.6489999999999995E-4</c:v>
                </c:pt>
                <c:pt idx="981">
                  <c:v>6.7069999999999999E-4</c:v>
                </c:pt>
                <c:pt idx="982">
                  <c:v>6.8709999999999995E-4</c:v>
                </c:pt>
                <c:pt idx="983">
                  <c:v>6.8749999999999996E-4</c:v>
                </c:pt>
                <c:pt idx="984">
                  <c:v>6.8550000000000002E-4</c:v>
                </c:pt>
                <c:pt idx="985">
                  <c:v>6.8570000000000002E-4</c:v>
                </c:pt>
                <c:pt idx="986">
                  <c:v>6.7739999999999999E-4</c:v>
                </c:pt>
                <c:pt idx="987">
                  <c:v>6.8479999999999995E-4</c:v>
                </c:pt>
                <c:pt idx="988">
                  <c:v>6.7549999999999999E-4</c:v>
                </c:pt>
                <c:pt idx="989">
                  <c:v>6.447E-4</c:v>
                </c:pt>
                <c:pt idx="990">
                  <c:v>6.6290000000000001E-4</c:v>
                </c:pt>
                <c:pt idx="991">
                  <c:v>6.4300000000000002E-4</c:v>
                </c:pt>
                <c:pt idx="992">
                  <c:v>6.0099999999999997E-4</c:v>
                </c:pt>
                <c:pt idx="993">
                  <c:v>6.1859999999999997E-4</c:v>
                </c:pt>
                <c:pt idx="994">
                  <c:v>6.0099999999999997E-4</c:v>
                </c:pt>
                <c:pt idx="995">
                  <c:v>5.5460000000000004E-4</c:v>
                </c:pt>
                <c:pt idx="996">
                  <c:v>5.5480000000000004E-4</c:v>
                </c:pt>
                <c:pt idx="997">
                  <c:v>5.4589999999999999E-4</c:v>
                </c:pt>
                <c:pt idx="998">
                  <c:v>5.084E-4</c:v>
                </c:pt>
                <c:pt idx="999">
                  <c:v>4.7879999999999998E-4</c:v>
                </c:pt>
                <c:pt idx="1000">
                  <c:v>5.0379999999999999E-4</c:v>
                </c:pt>
                <c:pt idx="1001">
                  <c:v>4.6509999999999998E-4</c:v>
                </c:pt>
                <c:pt idx="1002">
                  <c:v>4.2949999999999998E-4</c:v>
                </c:pt>
                <c:pt idx="1003">
                  <c:v>4.4359999999999999E-4</c:v>
                </c:pt>
                <c:pt idx="1004">
                  <c:v>4.2220000000000002E-4</c:v>
                </c:pt>
                <c:pt idx="1005">
                  <c:v>3.814E-4</c:v>
                </c:pt>
                <c:pt idx="1006">
                  <c:v>3.926E-4</c:v>
                </c:pt>
                <c:pt idx="1007">
                  <c:v>3.7990000000000002E-4</c:v>
                </c:pt>
                <c:pt idx="1008">
                  <c:v>3.4929999999999998E-4</c:v>
                </c:pt>
                <c:pt idx="1009">
                  <c:v>3.48E-4</c:v>
                </c:pt>
                <c:pt idx="1010">
                  <c:v>3.4699999999999998E-4</c:v>
                </c:pt>
                <c:pt idx="1011">
                  <c:v>3.3409999999999999E-4</c:v>
                </c:pt>
                <c:pt idx="1012">
                  <c:v>3.1419999999999999E-4</c:v>
                </c:pt>
                <c:pt idx="1013">
                  <c:v>3.2749999999999999E-4</c:v>
                </c:pt>
                <c:pt idx="1014">
                  <c:v>3.1359999999999998E-4</c:v>
                </c:pt>
                <c:pt idx="1015">
                  <c:v>2.987E-4</c:v>
                </c:pt>
                <c:pt idx="1016">
                  <c:v>3.0630000000000002E-4</c:v>
                </c:pt>
                <c:pt idx="1017">
                  <c:v>2.9849999999999999E-4</c:v>
                </c:pt>
                <c:pt idx="1018">
                  <c:v>2.9119999999999998E-4</c:v>
                </c:pt>
                <c:pt idx="1019">
                  <c:v>2.9349999999999998E-4</c:v>
                </c:pt>
                <c:pt idx="1020">
                  <c:v>2.9060000000000002E-4</c:v>
                </c:pt>
                <c:pt idx="1021">
                  <c:v>2.8620000000000002E-4</c:v>
                </c:pt>
                <c:pt idx="1022">
                  <c:v>2.8729999999999999E-4</c:v>
                </c:pt>
                <c:pt idx="1023">
                  <c:v>2.8689999999999998E-4</c:v>
                </c:pt>
                <c:pt idx="1024">
                  <c:v>2.875E-4</c:v>
                </c:pt>
                <c:pt idx="1025">
                  <c:v>2.875E-4</c:v>
                </c:pt>
                <c:pt idx="1026">
                  <c:v>2.877E-4</c:v>
                </c:pt>
                <c:pt idx="1027">
                  <c:v>2.898E-4</c:v>
                </c:pt>
                <c:pt idx="1028">
                  <c:v>2.9490000000000001E-4</c:v>
                </c:pt>
                <c:pt idx="1029">
                  <c:v>2.9100000000000003E-4</c:v>
                </c:pt>
                <c:pt idx="1030">
                  <c:v>2.989E-4</c:v>
                </c:pt>
                <c:pt idx="1031">
                  <c:v>3.0739999999999999E-4</c:v>
                </c:pt>
                <c:pt idx="1032">
                  <c:v>2.9799999999999998E-4</c:v>
                </c:pt>
                <c:pt idx="1033">
                  <c:v>3.1149999999999998E-4</c:v>
                </c:pt>
                <c:pt idx="1034">
                  <c:v>3.2269999999999998E-4</c:v>
                </c:pt>
                <c:pt idx="1035">
                  <c:v>3.213E-4</c:v>
                </c:pt>
                <c:pt idx="1036">
                  <c:v>3.235E-4</c:v>
                </c:pt>
                <c:pt idx="1037">
                  <c:v>3.5070000000000001E-4</c:v>
                </c:pt>
                <c:pt idx="1038">
                  <c:v>3.546E-4</c:v>
                </c:pt>
                <c:pt idx="1039">
                  <c:v>3.5280000000000001E-4</c:v>
                </c:pt>
                <c:pt idx="1040">
                  <c:v>3.7659999999999999E-4</c:v>
                </c:pt>
                <c:pt idx="1041">
                  <c:v>3.9439999999999999E-4</c:v>
                </c:pt>
                <c:pt idx="1042">
                  <c:v>3.8660000000000002E-4</c:v>
                </c:pt>
                <c:pt idx="1043">
                  <c:v>4.058E-4</c:v>
                </c:pt>
                <c:pt idx="1044">
                  <c:v>4.4880000000000001E-4</c:v>
                </c:pt>
                <c:pt idx="1045">
                  <c:v>4.351E-4</c:v>
                </c:pt>
                <c:pt idx="1046">
                  <c:v>4.5120000000000002E-4</c:v>
                </c:pt>
                <c:pt idx="1047">
                  <c:v>5.0679999999999996E-4</c:v>
                </c:pt>
                <c:pt idx="1048">
                  <c:v>4.9229999999999999E-4</c:v>
                </c:pt>
                <c:pt idx="1049">
                  <c:v>5.0160000000000005E-4</c:v>
                </c:pt>
                <c:pt idx="1050">
                  <c:v>5.6499999999999996E-4</c:v>
                </c:pt>
                <c:pt idx="1051">
                  <c:v>5.6459999999999995E-4</c:v>
                </c:pt>
                <c:pt idx="1052">
                  <c:v>5.6459999999999995E-4</c:v>
                </c:pt>
                <c:pt idx="1053">
                  <c:v>6.0590000000000004E-4</c:v>
                </c:pt>
                <c:pt idx="1054">
                  <c:v>6.3389999999999996E-4</c:v>
                </c:pt>
                <c:pt idx="1055">
                  <c:v>6.1070000000000004E-4</c:v>
                </c:pt>
                <c:pt idx="1056">
                  <c:v>6.4709999999999995E-4</c:v>
                </c:pt>
                <c:pt idx="1057">
                  <c:v>6.7820000000000001E-4</c:v>
                </c:pt>
                <c:pt idx="1058">
                  <c:v>6.7020000000000003E-4</c:v>
                </c:pt>
                <c:pt idx="1059">
                  <c:v>6.7949999999999998E-4</c:v>
                </c:pt>
                <c:pt idx="1060">
                  <c:v>7.0120000000000002E-4</c:v>
                </c:pt>
                <c:pt idx="1061">
                  <c:v>6.9689999999999997E-4</c:v>
                </c:pt>
                <c:pt idx="1062">
                  <c:v>7.0060000000000001E-4</c:v>
                </c:pt>
                <c:pt idx="1063">
                  <c:v>7.0520000000000001E-4</c:v>
                </c:pt>
                <c:pt idx="1064">
                  <c:v>7.048E-4</c:v>
                </c:pt>
                <c:pt idx="1065">
                  <c:v>7.0620000000000004E-4</c:v>
                </c:pt>
                <c:pt idx="1066">
                  <c:v>6.8550000000000002E-4</c:v>
                </c:pt>
                <c:pt idx="1067">
                  <c:v>6.8280000000000001E-4</c:v>
                </c:pt>
                <c:pt idx="1068">
                  <c:v>6.9110000000000005E-4</c:v>
                </c:pt>
                <c:pt idx="1069">
                  <c:v>6.5629999999999996E-4</c:v>
                </c:pt>
                <c:pt idx="1070">
                  <c:v>6.4260000000000001E-4</c:v>
                </c:pt>
                <c:pt idx="1071">
                  <c:v>6.5629999999999996E-4</c:v>
                </c:pt>
                <c:pt idx="1072">
                  <c:v>6.2520000000000002E-4</c:v>
                </c:pt>
                <c:pt idx="1073">
                  <c:v>5.8540000000000003E-4</c:v>
                </c:pt>
                <c:pt idx="1074">
                  <c:v>5.9840000000000002E-4</c:v>
                </c:pt>
                <c:pt idx="1075">
                  <c:v>5.8500000000000002E-4</c:v>
                </c:pt>
                <c:pt idx="1076">
                  <c:v>5.2729999999999997E-4</c:v>
                </c:pt>
                <c:pt idx="1077">
                  <c:v>5.2899999999999996E-4</c:v>
                </c:pt>
                <c:pt idx="1078">
                  <c:v>5.3019999999999999E-4</c:v>
                </c:pt>
                <c:pt idx="1079">
                  <c:v>4.7090000000000001E-4</c:v>
                </c:pt>
                <c:pt idx="1080">
                  <c:v>4.682E-4</c:v>
                </c:pt>
                <c:pt idx="1081">
                  <c:v>4.6779999999999999E-4</c:v>
                </c:pt>
                <c:pt idx="1082">
                  <c:v>4.347E-4</c:v>
                </c:pt>
                <c:pt idx="1083">
                  <c:v>4.0959999999999998E-4</c:v>
                </c:pt>
                <c:pt idx="1084">
                  <c:v>4.237E-4</c:v>
                </c:pt>
                <c:pt idx="1085">
                  <c:v>4.0769999999999999E-4</c:v>
                </c:pt>
                <c:pt idx="1086">
                  <c:v>3.6919999999999998E-4</c:v>
                </c:pt>
                <c:pt idx="1087">
                  <c:v>3.8279999999999998E-4</c:v>
                </c:pt>
                <c:pt idx="1088">
                  <c:v>3.7209999999999999E-4</c:v>
                </c:pt>
                <c:pt idx="1089">
                  <c:v>3.391E-4</c:v>
                </c:pt>
                <c:pt idx="1090">
                  <c:v>3.4279999999999998E-4</c:v>
                </c:pt>
                <c:pt idx="1091">
                  <c:v>3.3849999999999999E-4</c:v>
                </c:pt>
                <c:pt idx="1092">
                  <c:v>3.1690000000000001E-4</c:v>
                </c:pt>
                <c:pt idx="1093">
                  <c:v>3.1960000000000002E-4</c:v>
                </c:pt>
                <c:pt idx="1094">
                  <c:v>3.2249999999999998E-4</c:v>
                </c:pt>
                <c:pt idx="1095">
                  <c:v>3.0630000000000002E-4</c:v>
                </c:pt>
                <c:pt idx="1096">
                  <c:v>3.032E-4</c:v>
                </c:pt>
                <c:pt idx="1097">
                  <c:v>3.0679999999999998E-4</c:v>
                </c:pt>
                <c:pt idx="1098">
                  <c:v>2.987E-4</c:v>
                </c:pt>
                <c:pt idx="1099">
                  <c:v>2.9490000000000001E-4</c:v>
                </c:pt>
                <c:pt idx="1100">
                  <c:v>2.966E-4</c:v>
                </c:pt>
                <c:pt idx="1101">
                  <c:v>2.9250000000000001E-4</c:v>
                </c:pt>
                <c:pt idx="1102">
                  <c:v>2.9159999999999999E-4</c:v>
                </c:pt>
                <c:pt idx="1103">
                  <c:v>2.9270000000000001E-4</c:v>
                </c:pt>
                <c:pt idx="1104">
                  <c:v>2.922E-4</c:v>
                </c:pt>
                <c:pt idx="1105">
                  <c:v>2.943E-4</c:v>
                </c:pt>
                <c:pt idx="1106">
                  <c:v>2.9490000000000001E-4</c:v>
                </c:pt>
                <c:pt idx="1107">
                  <c:v>2.9490000000000001E-4</c:v>
                </c:pt>
                <c:pt idx="1108">
                  <c:v>3.0200000000000002E-4</c:v>
                </c:pt>
                <c:pt idx="1109">
                  <c:v>3.032E-4</c:v>
                </c:pt>
                <c:pt idx="1110">
                  <c:v>3.009E-4</c:v>
                </c:pt>
                <c:pt idx="1111">
                  <c:v>3.1359999999999998E-4</c:v>
                </c:pt>
                <c:pt idx="1112">
                  <c:v>3.2019999999999998E-4</c:v>
                </c:pt>
                <c:pt idx="1113">
                  <c:v>3.1859999999999999E-4</c:v>
                </c:pt>
                <c:pt idx="1114">
                  <c:v>3.2400000000000001E-4</c:v>
                </c:pt>
                <c:pt idx="1115">
                  <c:v>3.457E-4</c:v>
                </c:pt>
                <c:pt idx="1116">
                  <c:v>3.4279999999999998E-4</c:v>
                </c:pt>
                <c:pt idx="1117">
                  <c:v>3.4200000000000002E-4</c:v>
                </c:pt>
                <c:pt idx="1118">
                  <c:v>3.7970000000000001E-4</c:v>
                </c:pt>
                <c:pt idx="1119">
                  <c:v>3.7159999999999998E-4</c:v>
                </c:pt>
                <c:pt idx="1120">
                  <c:v>3.6939999999999998E-4</c:v>
                </c:pt>
                <c:pt idx="1121">
                  <c:v>4.2470000000000002E-4</c:v>
                </c:pt>
                <c:pt idx="1122">
                  <c:v>4.1990000000000001E-4</c:v>
                </c:pt>
                <c:pt idx="1123">
                  <c:v>4.193E-4</c:v>
                </c:pt>
                <c:pt idx="1124">
                  <c:v>4.7649999999999998E-4</c:v>
                </c:pt>
                <c:pt idx="1125">
                  <c:v>4.7800000000000002E-4</c:v>
                </c:pt>
                <c:pt idx="1126">
                  <c:v>4.6309999999999998E-4</c:v>
                </c:pt>
                <c:pt idx="1127">
                  <c:v>5.2749999999999997E-4</c:v>
                </c:pt>
                <c:pt idx="1128">
                  <c:v>5.4469999999999996E-4</c:v>
                </c:pt>
                <c:pt idx="1129">
                  <c:v>5.3209999999999998E-4</c:v>
                </c:pt>
                <c:pt idx="1130">
                  <c:v>5.6959999999999997E-4</c:v>
                </c:pt>
                <c:pt idx="1131">
                  <c:v>6.1890000000000003E-4</c:v>
                </c:pt>
                <c:pt idx="1132">
                  <c:v>5.9929999999999998E-4</c:v>
                </c:pt>
                <c:pt idx="1133">
                  <c:v>6.1890000000000003E-4</c:v>
                </c:pt>
                <c:pt idx="1134">
                  <c:v>6.6209999999999999E-4</c:v>
                </c:pt>
                <c:pt idx="1135">
                  <c:v>6.6330000000000002E-4</c:v>
                </c:pt>
                <c:pt idx="1136">
                  <c:v>6.5689999999999998E-4</c:v>
                </c:pt>
                <c:pt idx="1137">
                  <c:v>7.0080000000000001E-4</c:v>
                </c:pt>
                <c:pt idx="1138">
                  <c:v>7.0330000000000002E-4</c:v>
                </c:pt>
                <c:pt idx="1139">
                  <c:v>6.9320000000000004E-4</c:v>
                </c:pt>
                <c:pt idx="1140">
                  <c:v>7.1719999999999998E-4</c:v>
                </c:pt>
                <c:pt idx="1141">
                  <c:v>7.1469999999999997E-4</c:v>
                </c:pt>
                <c:pt idx="1142">
                  <c:v>7.1849999999999995E-4</c:v>
                </c:pt>
                <c:pt idx="1143">
                  <c:v>7.1679999999999997E-4</c:v>
                </c:pt>
                <c:pt idx="1144">
                  <c:v>7.0890000000000005E-4</c:v>
                </c:pt>
                <c:pt idx="1145">
                  <c:v>7.0929999999999995E-4</c:v>
                </c:pt>
                <c:pt idx="1146">
                  <c:v>7.0560000000000002E-4</c:v>
                </c:pt>
                <c:pt idx="1147">
                  <c:v>6.7659999999999997E-4</c:v>
                </c:pt>
                <c:pt idx="1148">
                  <c:v>6.8650000000000004E-4</c:v>
                </c:pt>
                <c:pt idx="1149">
                  <c:v>6.7889999999999997E-4</c:v>
                </c:pt>
                <c:pt idx="1150">
                  <c:v>6.3469999999999998E-4</c:v>
                </c:pt>
                <c:pt idx="1151">
                  <c:v>6.3029999999999998E-4</c:v>
                </c:pt>
                <c:pt idx="1152">
                  <c:v>6.401E-4</c:v>
                </c:pt>
                <c:pt idx="1153">
                  <c:v>5.8719999999999996E-4</c:v>
                </c:pt>
                <c:pt idx="1154">
                  <c:v>5.6959999999999997E-4</c:v>
                </c:pt>
                <c:pt idx="1155">
                  <c:v>5.8469999999999996E-4</c:v>
                </c:pt>
                <c:pt idx="1156">
                  <c:v>5.3479999999999999E-4</c:v>
                </c:pt>
                <c:pt idx="1157">
                  <c:v>5.1119999999999996E-4</c:v>
                </c:pt>
                <c:pt idx="1158">
                  <c:v>5.1920000000000004E-4</c:v>
                </c:pt>
                <c:pt idx="1159">
                  <c:v>4.9910000000000004E-4</c:v>
                </c:pt>
                <c:pt idx="1160">
                  <c:v>4.4729999999999998E-4</c:v>
                </c:pt>
                <c:pt idx="1161">
                  <c:v>4.616E-4</c:v>
                </c:pt>
                <c:pt idx="1162">
                  <c:v>4.4710000000000003E-4</c:v>
                </c:pt>
                <c:pt idx="1163">
                  <c:v>4.0339999999999999E-4</c:v>
                </c:pt>
                <c:pt idx="1164">
                  <c:v>4.0400000000000001E-4</c:v>
                </c:pt>
                <c:pt idx="1165">
                  <c:v>4.0650000000000001E-4</c:v>
                </c:pt>
                <c:pt idx="1166">
                  <c:v>3.7290000000000001E-4</c:v>
                </c:pt>
                <c:pt idx="1167">
                  <c:v>3.5710000000000001E-4</c:v>
                </c:pt>
                <c:pt idx="1168">
                  <c:v>3.7209999999999999E-4</c:v>
                </c:pt>
                <c:pt idx="1169">
                  <c:v>3.478E-4</c:v>
                </c:pt>
                <c:pt idx="1170">
                  <c:v>3.2929999999999998E-4</c:v>
                </c:pt>
                <c:pt idx="1171">
                  <c:v>3.3599999999999998E-4</c:v>
                </c:pt>
                <c:pt idx="1172">
                  <c:v>3.256E-4</c:v>
                </c:pt>
                <c:pt idx="1173">
                  <c:v>3.1149999999999998E-4</c:v>
                </c:pt>
                <c:pt idx="1174">
                  <c:v>3.1550000000000003E-4</c:v>
                </c:pt>
                <c:pt idx="1175">
                  <c:v>3.124E-4</c:v>
                </c:pt>
                <c:pt idx="1176">
                  <c:v>3.0259999999999998E-4</c:v>
                </c:pt>
                <c:pt idx="1177">
                  <c:v>3.0390000000000001E-4</c:v>
                </c:pt>
                <c:pt idx="1178">
                  <c:v>3.0259999999999998E-4</c:v>
                </c:pt>
                <c:pt idx="1179">
                  <c:v>2.987E-4</c:v>
                </c:pt>
                <c:pt idx="1180">
                  <c:v>2.9639999999999999E-4</c:v>
                </c:pt>
                <c:pt idx="1181">
                  <c:v>2.9760000000000002E-4</c:v>
                </c:pt>
                <c:pt idx="1182">
                  <c:v>2.9639999999999999E-4</c:v>
                </c:pt>
                <c:pt idx="1183">
                  <c:v>2.989E-4</c:v>
                </c:pt>
                <c:pt idx="1184">
                  <c:v>2.9639999999999999E-4</c:v>
                </c:pt>
                <c:pt idx="1185">
                  <c:v>3.0009999999999998E-4</c:v>
                </c:pt>
                <c:pt idx="1186">
                  <c:v>3.0509999999999999E-4</c:v>
                </c:pt>
                <c:pt idx="1187">
                  <c:v>3.0180000000000002E-4</c:v>
                </c:pt>
                <c:pt idx="1188">
                  <c:v>3.0630000000000002E-4</c:v>
                </c:pt>
                <c:pt idx="1189">
                  <c:v>3.1569999999999998E-4</c:v>
                </c:pt>
                <c:pt idx="1190">
                  <c:v>3.1589999999999998E-4</c:v>
                </c:pt>
                <c:pt idx="1191">
                  <c:v>3.1530000000000002E-4</c:v>
                </c:pt>
                <c:pt idx="1192">
                  <c:v>3.3E-4</c:v>
                </c:pt>
                <c:pt idx="1193">
                  <c:v>3.4010000000000003E-4</c:v>
                </c:pt>
                <c:pt idx="1194">
                  <c:v>3.325E-4</c:v>
                </c:pt>
                <c:pt idx="1195">
                  <c:v>3.5340000000000002E-4</c:v>
                </c:pt>
                <c:pt idx="1196">
                  <c:v>3.7409999999999999E-4</c:v>
                </c:pt>
                <c:pt idx="1197">
                  <c:v>3.615E-4</c:v>
                </c:pt>
                <c:pt idx="1198">
                  <c:v>3.8240000000000003E-4</c:v>
                </c:pt>
                <c:pt idx="1199">
                  <c:v>4.1679999999999999E-4</c:v>
                </c:pt>
                <c:pt idx="1200">
                  <c:v>3.9980000000000001E-4</c:v>
                </c:pt>
                <c:pt idx="1201">
                  <c:v>4.2119999999999999E-4</c:v>
                </c:pt>
                <c:pt idx="1202">
                  <c:v>4.6799999999999999E-4</c:v>
                </c:pt>
                <c:pt idx="1203">
                  <c:v>4.7009999999999999E-4</c:v>
                </c:pt>
                <c:pt idx="1204">
                  <c:v>4.682E-4</c:v>
                </c:pt>
                <c:pt idx="1205">
                  <c:v>5.1139999999999996E-4</c:v>
                </c:pt>
                <c:pt idx="1206">
                  <c:v>5.3370000000000002E-4</c:v>
                </c:pt>
                <c:pt idx="1207">
                  <c:v>5.0699999999999996E-4</c:v>
                </c:pt>
                <c:pt idx="1208">
                  <c:v>5.7149999999999996E-4</c:v>
                </c:pt>
                <c:pt idx="1209">
                  <c:v>5.934E-4</c:v>
                </c:pt>
                <c:pt idx="1210">
                  <c:v>5.7620000000000002E-4</c:v>
                </c:pt>
                <c:pt idx="1211">
                  <c:v>6.2290000000000002E-4</c:v>
                </c:pt>
                <c:pt idx="1212">
                  <c:v>6.6350000000000003E-4</c:v>
                </c:pt>
                <c:pt idx="1213">
                  <c:v>6.3639999999999996E-4</c:v>
                </c:pt>
                <c:pt idx="1214">
                  <c:v>6.6790000000000003E-4</c:v>
                </c:pt>
                <c:pt idx="1215">
                  <c:v>6.9879999999999996E-4</c:v>
                </c:pt>
                <c:pt idx="1216">
                  <c:v>6.9169999999999995E-4</c:v>
                </c:pt>
                <c:pt idx="1217">
                  <c:v>7.002E-4</c:v>
                </c:pt>
                <c:pt idx="1218">
                  <c:v>7.2530000000000001E-4</c:v>
                </c:pt>
                <c:pt idx="1219">
                  <c:v>7.2740000000000001E-4</c:v>
                </c:pt>
                <c:pt idx="1220">
                  <c:v>7.2510000000000001E-4</c:v>
                </c:pt>
                <c:pt idx="1221">
                  <c:v>7.3590000000000005E-4</c:v>
                </c:pt>
                <c:pt idx="1222">
                  <c:v>7.3300000000000004E-4</c:v>
                </c:pt>
                <c:pt idx="1223">
                  <c:v>7.3360000000000005E-4</c:v>
                </c:pt>
                <c:pt idx="1224">
                  <c:v>7.247E-4</c:v>
                </c:pt>
                <c:pt idx="1225">
                  <c:v>7.0660000000000004E-4</c:v>
                </c:pt>
                <c:pt idx="1226">
                  <c:v>7.1989999999999999E-4</c:v>
                </c:pt>
                <c:pt idx="1227">
                  <c:v>7.0640000000000004E-4</c:v>
                </c:pt>
                <c:pt idx="1228">
                  <c:v>6.6370000000000003E-4</c:v>
                </c:pt>
                <c:pt idx="1229">
                  <c:v>6.8800000000000003E-4</c:v>
                </c:pt>
                <c:pt idx="1230">
                  <c:v>6.6E-4</c:v>
                </c:pt>
                <c:pt idx="1231">
                  <c:v>6.2449999999999995E-4</c:v>
                </c:pt>
                <c:pt idx="1232">
                  <c:v>6.1919999999999998E-4</c:v>
                </c:pt>
                <c:pt idx="1233">
                  <c:v>6.1070000000000004E-4</c:v>
                </c:pt>
                <c:pt idx="1234">
                  <c:v>5.7019999999999998E-4</c:v>
                </c:pt>
                <c:pt idx="1235">
                  <c:v>5.4449999999999995E-4</c:v>
                </c:pt>
                <c:pt idx="1236">
                  <c:v>5.53E-4</c:v>
                </c:pt>
                <c:pt idx="1237">
                  <c:v>5.2499999999999997E-4</c:v>
                </c:pt>
                <c:pt idx="1238">
                  <c:v>4.7689999999999999E-4</c:v>
                </c:pt>
                <c:pt idx="1239">
                  <c:v>5.0290000000000003E-4</c:v>
                </c:pt>
                <c:pt idx="1240">
                  <c:v>4.7380000000000002E-4</c:v>
                </c:pt>
                <c:pt idx="1241">
                  <c:v>4.2430000000000001E-4</c:v>
                </c:pt>
                <c:pt idx="1242">
                  <c:v>4.4900000000000002E-4</c:v>
                </c:pt>
                <c:pt idx="1243">
                  <c:v>4.2299999999999998E-4</c:v>
                </c:pt>
                <c:pt idx="1244">
                  <c:v>3.9110000000000002E-4</c:v>
                </c:pt>
                <c:pt idx="1245">
                  <c:v>3.9419999999999999E-4</c:v>
                </c:pt>
                <c:pt idx="1246">
                  <c:v>3.8739999999999998E-4</c:v>
                </c:pt>
                <c:pt idx="1247">
                  <c:v>3.613E-4</c:v>
                </c:pt>
                <c:pt idx="1248">
                  <c:v>3.4610000000000001E-4</c:v>
                </c:pt>
                <c:pt idx="1249">
                  <c:v>3.6039999999999998E-4</c:v>
                </c:pt>
                <c:pt idx="1250">
                  <c:v>3.3869999999999999E-4</c:v>
                </c:pt>
                <c:pt idx="1251">
                  <c:v>3.2620000000000001E-4</c:v>
                </c:pt>
                <c:pt idx="1252">
                  <c:v>3.3389999999999998E-4</c:v>
                </c:pt>
                <c:pt idx="1253">
                  <c:v>3.2479999999999998E-4</c:v>
                </c:pt>
                <c:pt idx="1254">
                  <c:v>3.1149999999999998E-4</c:v>
                </c:pt>
                <c:pt idx="1255">
                  <c:v>3.1419999999999999E-4</c:v>
                </c:pt>
                <c:pt idx="1256">
                  <c:v>3.1030000000000001E-4</c:v>
                </c:pt>
                <c:pt idx="1257">
                  <c:v>3.0489999999999998E-4</c:v>
                </c:pt>
                <c:pt idx="1258">
                  <c:v>3.0719999999999999E-4</c:v>
                </c:pt>
                <c:pt idx="1259">
                  <c:v>3.0430000000000002E-4</c:v>
                </c:pt>
                <c:pt idx="1260">
                  <c:v>3.0360000000000001E-4</c:v>
                </c:pt>
                <c:pt idx="1261">
                  <c:v>3.0200000000000002E-4</c:v>
                </c:pt>
                <c:pt idx="1262">
                  <c:v>3.0489999999999998E-4</c:v>
                </c:pt>
                <c:pt idx="1263">
                  <c:v>3.0469999999999998E-4</c:v>
                </c:pt>
                <c:pt idx="1264">
                  <c:v>3.0899999999999998E-4</c:v>
                </c:pt>
                <c:pt idx="1265">
                  <c:v>3.057E-4</c:v>
                </c:pt>
                <c:pt idx="1266">
                  <c:v>3.101E-4</c:v>
                </c:pt>
                <c:pt idx="1267">
                  <c:v>3.1629999999999999E-4</c:v>
                </c:pt>
                <c:pt idx="1268">
                  <c:v>3.1359999999999998E-4</c:v>
                </c:pt>
                <c:pt idx="1269">
                  <c:v>3.1789999999999998E-4</c:v>
                </c:pt>
                <c:pt idx="1270">
                  <c:v>3.3409999999999999E-4</c:v>
                </c:pt>
                <c:pt idx="1271">
                  <c:v>3.2729999999999999E-4</c:v>
                </c:pt>
                <c:pt idx="1272">
                  <c:v>3.3310000000000002E-4</c:v>
                </c:pt>
                <c:pt idx="1273">
                  <c:v>3.59E-4</c:v>
                </c:pt>
                <c:pt idx="1274">
                  <c:v>3.503E-4</c:v>
                </c:pt>
                <c:pt idx="1275">
                  <c:v>3.5859999999999999E-4</c:v>
                </c:pt>
                <c:pt idx="1276">
                  <c:v>3.835E-4</c:v>
                </c:pt>
                <c:pt idx="1277">
                  <c:v>3.9589999999999997E-4</c:v>
                </c:pt>
                <c:pt idx="1278">
                  <c:v>3.8549999999999999E-4</c:v>
                </c:pt>
                <c:pt idx="1279">
                  <c:v>4.284E-4</c:v>
                </c:pt>
                <c:pt idx="1280">
                  <c:v>4.4939999999999997E-4</c:v>
                </c:pt>
                <c:pt idx="1281">
                  <c:v>4.2660000000000002E-4</c:v>
                </c:pt>
                <c:pt idx="1282">
                  <c:v>4.6139999999999999E-4</c:v>
                </c:pt>
                <c:pt idx="1283">
                  <c:v>5.0659999999999995E-4</c:v>
                </c:pt>
                <c:pt idx="1284">
                  <c:v>4.7399999999999997E-4</c:v>
                </c:pt>
                <c:pt idx="1285">
                  <c:v>5.0529999999999998E-4</c:v>
                </c:pt>
                <c:pt idx="1286">
                  <c:v>5.7149999999999996E-4</c:v>
                </c:pt>
                <c:pt idx="1287">
                  <c:v>5.5880000000000003E-4</c:v>
                </c:pt>
                <c:pt idx="1288">
                  <c:v>5.6959999999999997E-4</c:v>
                </c:pt>
                <c:pt idx="1289">
                  <c:v>6.2310000000000002E-4</c:v>
                </c:pt>
                <c:pt idx="1290">
                  <c:v>6.2790000000000003E-4</c:v>
                </c:pt>
                <c:pt idx="1291">
                  <c:v>6.2040000000000001E-4</c:v>
                </c:pt>
                <c:pt idx="1292">
                  <c:v>6.7020000000000003E-4</c:v>
                </c:pt>
                <c:pt idx="1293">
                  <c:v>6.8840000000000004E-4</c:v>
                </c:pt>
                <c:pt idx="1294">
                  <c:v>6.6830000000000004E-4</c:v>
                </c:pt>
                <c:pt idx="1295">
                  <c:v>7.0730000000000001E-4</c:v>
                </c:pt>
                <c:pt idx="1296">
                  <c:v>7.3519999999999998E-4</c:v>
                </c:pt>
                <c:pt idx="1297">
                  <c:v>7.2670000000000005E-4</c:v>
                </c:pt>
                <c:pt idx="1298">
                  <c:v>7.3570000000000005E-4</c:v>
                </c:pt>
                <c:pt idx="1299">
                  <c:v>7.5060000000000003E-4</c:v>
                </c:pt>
                <c:pt idx="1300">
                  <c:v>7.473E-4</c:v>
                </c:pt>
                <c:pt idx="1301">
                  <c:v>7.5159999999999995E-4</c:v>
                </c:pt>
                <c:pt idx="1302">
                  <c:v>7.5020000000000002E-4</c:v>
                </c:pt>
                <c:pt idx="1303">
                  <c:v>7.4189999999999998E-4</c:v>
                </c:pt>
                <c:pt idx="1304">
                  <c:v>7.4790000000000002E-4</c:v>
                </c:pt>
                <c:pt idx="1305">
                  <c:v>7.18E-4</c:v>
                </c:pt>
                <c:pt idx="1306">
                  <c:v>7.0730000000000001E-4</c:v>
                </c:pt>
                <c:pt idx="1307">
                  <c:v>7.205E-4</c:v>
                </c:pt>
                <c:pt idx="1308">
                  <c:v>6.9229999999999997E-4</c:v>
                </c:pt>
                <c:pt idx="1309">
                  <c:v>6.5919999999999998E-4</c:v>
                </c:pt>
                <c:pt idx="1310">
                  <c:v>6.801E-4</c:v>
                </c:pt>
                <c:pt idx="1311">
                  <c:v>6.5769999999999999E-4</c:v>
                </c:pt>
                <c:pt idx="1312">
                  <c:v>5.9929999999999998E-4</c:v>
                </c:pt>
                <c:pt idx="1313">
                  <c:v>6.1649999999999997E-4</c:v>
                </c:pt>
                <c:pt idx="1314">
                  <c:v>5.9969999999999999E-4</c:v>
                </c:pt>
                <c:pt idx="1315">
                  <c:v>5.3600000000000002E-4</c:v>
                </c:pt>
                <c:pt idx="1316">
                  <c:v>5.3330000000000001E-4</c:v>
                </c:pt>
                <c:pt idx="1317">
                  <c:v>5.4270000000000002E-4</c:v>
                </c:pt>
                <c:pt idx="1318">
                  <c:v>4.8730000000000003E-4</c:v>
                </c:pt>
                <c:pt idx="1319">
                  <c:v>4.6969999999999998E-4</c:v>
                </c:pt>
                <c:pt idx="1320">
                  <c:v>4.838E-4</c:v>
                </c:pt>
                <c:pt idx="1321">
                  <c:v>4.504E-4</c:v>
                </c:pt>
                <c:pt idx="1322">
                  <c:v>4.1209999999999999E-4</c:v>
                </c:pt>
                <c:pt idx="1323">
                  <c:v>4.305E-4</c:v>
                </c:pt>
                <c:pt idx="1324">
                  <c:v>4.1389999999999998E-4</c:v>
                </c:pt>
                <c:pt idx="1325">
                  <c:v>3.747E-4</c:v>
                </c:pt>
                <c:pt idx="1326">
                  <c:v>3.793E-4</c:v>
                </c:pt>
                <c:pt idx="1327">
                  <c:v>3.8180000000000001E-4</c:v>
                </c:pt>
                <c:pt idx="1328">
                  <c:v>3.5189999999999999E-4</c:v>
                </c:pt>
                <c:pt idx="1329">
                  <c:v>3.4590000000000001E-4</c:v>
                </c:pt>
                <c:pt idx="1330">
                  <c:v>3.5399999999999999E-4</c:v>
                </c:pt>
                <c:pt idx="1331">
                  <c:v>3.3179999999999999E-4</c:v>
                </c:pt>
                <c:pt idx="1332">
                  <c:v>3.2749999999999999E-4</c:v>
                </c:pt>
                <c:pt idx="1333">
                  <c:v>3.3100000000000002E-4</c:v>
                </c:pt>
                <c:pt idx="1334">
                  <c:v>3.2170000000000001E-4</c:v>
                </c:pt>
                <c:pt idx="1335">
                  <c:v>3.1379999999999998E-4</c:v>
                </c:pt>
                <c:pt idx="1336">
                  <c:v>3.1770000000000002E-4</c:v>
                </c:pt>
                <c:pt idx="1337">
                  <c:v>3.1359999999999998E-4</c:v>
                </c:pt>
                <c:pt idx="1338">
                  <c:v>3.101E-4</c:v>
                </c:pt>
                <c:pt idx="1339">
                  <c:v>3.0939999999999999E-4</c:v>
                </c:pt>
                <c:pt idx="1340">
                  <c:v>3.0899999999999998E-4</c:v>
                </c:pt>
                <c:pt idx="1341">
                  <c:v>3.0899999999999998E-4</c:v>
                </c:pt>
                <c:pt idx="1342">
                  <c:v>3.0899999999999998E-4</c:v>
                </c:pt>
                <c:pt idx="1343">
                  <c:v>3.0969999999999999E-4</c:v>
                </c:pt>
                <c:pt idx="1344">
                  <c:v>3.144E-4</c:v>
                </c:pt>
                <c:pt idx="1345">
                  <c:v>3.1629999999999999E-4</c:v>
                </c:pt>
                <c:pt idx="1346">
                  <c:v>3.1379999999999998E-4</c:v>
                </c:pt>
                <c:pt idx="1347">
                  <c:v>3.235E-4</c:v>
                </c:pt>
                <c:pt idx="1348">
                  <c:v>3.3060000000000001E-4</c:v>
                </c:pt>
                <c:pt idx="1349">
                  <c:v>3.2640000000000002E-4</c:v>
                </c:pt>
                <c:pt idx="1350">
                  <c:v>3.3409999999999999E-4</c:v>
                </c:pt>
                <c:pt idx="1351">
                  <c:v>3.503E-4</c:v>
                </c:pt>
                <c:pt idx="1352">
                  <c:v>3.4739999999999999E-4</c:v>
                </c:pt>
                <c:pt idx="1353">
                  <c:v>3.4989999999999999E-4</c:v>
                </c:pt>
                <c:pt idx="1354">
                  <c:v>3.7970000000000001E-4</c:v>
                </c:pt>
                <c:pt idx="1355">
                  <c:v>3.7889999999999999E-4</c:v>
                </c:pt>
                <c:pt idx="1356">
                  <c:v>3.7500000000000001E-4</c:v>
                </c:pt>
                <c:pt idx="1357">
                  <c:v>4.1310000000000001E-4</c:v>
                </c:pt>
                <c:pt idx="1358">
                  <c:v>4.2509999999999998E-4</c:v>
                </c:pt>
                <c:pt idx="1359">
                  <c:v>4.1599999999999997E-4</c:v>
                </c:pt>
                <c:pt idx="1360">
                  <c:v>4.6040000000000002E-4</c:v>
                </c:pt>
                <c:pt idx="1361">
                  <c:v>4.8859999999999995E-4</c:v>
                </c:pt>
                <c:pt idx="1362">
                  <c:v>4.6509999999999998E-4</c:v>
                </c:pt>
                <c:pt idx="1363">
                  <c:v>5.0449999999999996E-4</c:v>
                </c:pt>
                <c:pt idx="1364">
                  <c:v>5.5780000000000001E-4</c:v>
                </c:pt>
                <c:pt idx="1365">
                  <c:v>5.3640000000000003E-4</c:v>
                </c:pt>
                <c:pt idx="1366">
                  <c:v>5.5920000000000004E-4</c:v>
                </c:pt>
                <c:pt idx="1367">
                  <c:v>6.179E-4</c:v>
                </c:pt>
                <c:pt idx="1368">
                  <c:v>6.0240000000000001E-4</c:v>
                </c:pt>
                <c:pt idx="1369">
                  <c:v>6.0709999999999996E-4</c:v>
                </c:pt>
                <c:pt idx="1370">
                  <c:v>6.7969999999999999E-4</c:v>
                </c:pt>
                <c:pt idx="1371">
                  <c:v>6.6929999999999995E-4</c:v>
                </c:pt>
                <c:pt idx="1372">
                  <c:v>6.7330000000000005E-4</c:v>
                </c:pt>
                <c:pt idx="1373">
                  <c:v>7.2820000000000003E-4</c:v>
                </c:pt>
                <c:pt idx="1374">
                  <c:v>7.203E-4</c:v>
                </c:pt>
                <c:pt idx="1375">
                  <c:v>7.1639999999999996E-4</c:v>
                </c:pt>
                <c:pt idx="1376">
                  <c:v>7.5350000000000005E-4</c:v>
                </c:pt>
                <c:pt idx="1377">
                  <c:v>7.5949999999999998E-4</c:v>
                </c:pt>
                <c:pt idx="1378">
                  <c:v>7.5270000000000003E-4</c:v>
                </c:pt>
                <c:pt idx="1379">
                  <c:v>7.6429999999999998E-4</c:v>
                </c:pt>
                <c:pt idx="1380">
                  <c:v>7.6590000000000002E-4</c:v>
                </c:pt>
                <c:pt idx="1381">
                  <c:v>7.6800000000000002E-4</c:v>
                </c:pt>
                <c:pt idx="1382">
                  <c:v>7.674E-4</c:v>
                </c:pt>
                <c:pt idx="1383">
                  <c:v>7.4560000000000002E-4</c:v>
                </c:pt>
                <c:pt idx="1384">
                  <c:v>7.4870000000000004E-4</c:v>
                </c:pt>
                <c:pt idx="1385">
                  <c:v>7.4169999999999998E-4</c:v>
                </c:pt>
                <c:pt idx="1386">
                  <c:v>7.0410000000000004E-4</c:v>
                </c:pt>
                <c:pt idx="1387">
                  <c:v>7.0660000000000004E-4</c:v>
                </c:pt>
                <c:pt idx="1388">
                  <c:v>7.0560000000000002E-4</c:v>
                </c:pt>
                <c:pt idx="1389">
                  <c:v>6.6310000000000002E-4</c:v>
                </c:pt>
                <c:pt idx="1390">
                  <c:v>6.4110000000000002E-4</c:v>
                </c:pt>
                <c:pt idx="1391">
                  <c:v>6.5609999999999996E-4</c:v>
                </c:pt>
                <c:pt idx="1392">
                  <c:v>6.1339999999999995E-4</c:v>
                </c:pt>
                <c:pt idx="1393">
                  <c:v>5.6459999999999995E-4</c:v>
                </c:pt>
                <c:pt idx="1394">
                  <c:v>5.8500000000000002E-4</c:v>
                </c:pt>
                <c:pt idx="1395">
                  <c:v>5.6360000000000004E-4</c:v>
                </c:pt>
                <c:pt idx="1396">
                  <c:v>5.0509999999999997E-4</c:v>
                </c:pt>
                <c:pt idx="1397">
                  <c:v>5.2170000000000005E-4</c:v>
                </c:pt>
                <c:pt idx="1398">
                  <c:v>5.0659999999999995E-4</c:v>
                </c:pt>
                <c:pt idx="1399">
                  <c:v>4.5169999999999997E-4</c:v>
                </c:pt>
                <c:pt idx="1400">
                  <c:v>4.4900000000000002E-4</c:v>
                </c:pt>
                <c:pt idx="1401">
                  <c:v>4.6240000000000002E-4</c:v>
                </c:pt>
                <c:pt idx="1402">
                  <c:v>4.2079999999999998E-4</c:v>
                </c:pt>
                <c:pt idx="1403">
                  <c:v>3.9399999999999998E-4</c:v>
                </c:pt>
                <c:pt idx="1404">
                  <c:v>4.0979999999999999E-4</c:v>
                </c:pt>
                <c:pt idx="1405">
                  <c:v>3.8180000000000001E-4</c:v>
                </c:pt>
                <c:pt idx="1406">
                  <c:v>3.6019999999999997E-4</c:v>
                </c:pt>
                <c:pt idx="1407">
                  <c:v>3.7100000000000002E-4</c:v>
                </c:pt>
                <c:pt idx="1408">
                  <c:v>3.5859999999999999E-4</c:v>
                </c:pt>
                <c:pt idx="1409">
                  <c:v>3.3720000000000001E-4</c:v>
                </c:pt>
                <c:pt idx="1410">
                  <c:v>3.4099999999999999E-4</c:v>
                </c:pt>
                <c:pt idx="1411">
                  <c:v>3.3409999999999999E-4</c:v>
                </c:pt>
                <c:pt idx="1412">
                  <c:v>3.2229999999999997E-4</c:v>
                </c:pt>
                <c:pt idx="1413">
                  <c:v>3.2229999999999997E-4</c:v>
                </c:pt>
                <c:pt idx="1414">
                  <c:v>3.233E-4</c:v>
                </c:pt>
                <c:pt idx="1415">
                  <c:v>3.1530000000000002E-4</c:v>
                </c:pt>
                <c:pt idx="1416">
                  <c:v>3.1110000000000003E-4</c:v>
                </c:pt>
                <c:pt idx="1417">
                  <c:v>3.144E-4</c:v>
                </c:pt>
                <c:pt idx="1418">
                  <c:v>3.1149999999999998E-4</c:v>
                </c:pt>
                <c:pt idx="1419">
                  <c:v>3.1050000000000001E-4</c:v>
                </c:pt>
                <c:pt idx="1420">
                  <c:v>3.101E-4</c:v>
                </c:pt>
                <c:pt idx="1421">
                  <c:v>3.1149999999999998E-4</c:v>
                </c:pt>
                <c:pt idx="1422">
                  <c:v>3.1419999999999999E-4</c:v>
                </c:pt>
                <c:pt idx="1423">
                  <c:v>3.1379999999999998E-4</c:v>
                </c:pt>
                <c:pt idx="1424">
                  <c:v>3.1569999999999998E-4</c:v>
                </c:pt>
                <c:pt idx="1425">
                  <c:v>3.1980000000000002E-4</c:v>
                </c:pt>
                <c:pt idx="1426">
                  <c:v>3.2519999999999999E-4</c:v>
                </c:pt>
                <c:pt idx="1427">
                  <c:v>3.1920000000000001E-4</c:v>
                </c:pt>
                <c:pt idx="1428">
                  <c:v>3.3389999999999998E-4</c:v>
                </c:pt>
                <c:pt idx="1429">
                  <c:v>3.434E-4</c:v>
                </c:pt>
                <c:pt idx="1430">
                  <c:v>3.3310000000000002E-4</c:v>
                </c:pt>
                <c:pt idx="1431">
                  <c:v>3.4820000000000001E-4</c:v>
                </c:pt>
                <c:pt idx="1432">
                  <c:v>3.6749999999999999E-4</c:v>
                </c:pt>
                <c:pt idx="1433">
                  <c:v>3.5750000000000002E-4</c:v>
                </c:pt>
                <c:pt idx="1434">
                  <c:v>3.7560000000000002E-4</c:v>
                </c:pt>
                <c:pt idx="1435">
                  <c:v>4.0000000000000002E-4</c:v>
                </c:pt>
                <c:pt idx="1436">
                  <c:v>3.8969999999999999E-4</c:v>
                </c:pt>
                <c:pt idx="1437">
                  <c:v>4.061E-4</c:v>
                </c:pt>
                <c:pt idx="1438">
                  <c:v>4.4499999999999997E-4</c:v>
                </c:pt>
                <c:pt idx="1439">
                  <c:v>4.3780000000000002E-4</c:v>
                </c:pt>
                <c:pt idx="1440">
                  <c:v>4.483E-4</c:v>
                </c:pt>
                <c:pt idx="1441">
                  <c:v>4.9100000000000001E-4</c:v>
                </c:pt>
                <c:pt idx="1442">
                  <c:v>5.0140000000000004E-4</c:v>
                </c:pt>
                <c:pt idx="1443">
                  <c:v>4.9310000000000001E-4</c:v>
                </c:pt>
                <c:pt idx="1444">
                  <c:v>5.4100000000000003E-4</c:v>
                </c:pt>
                <c:pt idx="1445">
                  <c:v>5.8600000000000004E-4</c:v>
                </c:pt>
                <c:pt idx="1446">
                  <c:v>5.4850000000000005E-4</c:v>
                </c:pt>
                <c:pt idx="1447">
                  <c:v>5.934E-4</c:v>
                </c:pt>
                <c:pt idx="1448">
                  <c:v>6.4800000000000003E-4</c:v>
                </c:pt>
                <c:pt idx="1449">
                  <c:v>6.2790000000000003E-4</c:v>
                </c:pt>
                <c:pt idx="1450">
                  <c:v>6.5899999999999997E-4</c:v>
                </c:pt>
                <c:pt idx="1451">
                  <c:v>7.0500000000000001E-4</c:v>
                </c:pt>
                <c:pt idx="1452">
                  <c:v>6.9249999999999997E-4</c:v>
                </c:pt>
                <c:pt idx="1453">
                  <c:v>7.1040000000000003E-4</c:v>
                </c:pt>
                <c:pt idx="1454">
                  <c:v>7.3729999999999998E-4</c:v>
                </c:pt>
                <c:pt idx="1455">
                  <c:v>7.5489999999999997E-4</c:v>
                </c:pt>
                <c:pt idx="1456">
                  <c:v>7.4790000000000002E-4</c:v>
                </c:pt>
                <c:pt idx="1457">
                  <c:v>7.6650000000000004E-4</c:v>
                </c:pt>
                <c:pt idx="1458">
                  <c:v>7.7399999999999995E-4</c:v>
                </c:pt>
                <c:pt idx="1459">
                  <c:v>7.6590000000000002E-4</c:v>
                </c:pt>
                <c:pt idx="1460">
                  <c:v>7.7479999999999997E-4</c:v>
                </c:pt>
                <c:pt idx="1461">
                  <c:v>7.67E-4</c:v>
                </c:pt>
                <c:pt idx="1462">
                  <c:v>7.7300000000000003E-4</c:v>
                </c:pt>
                <c:pt idx="1463">
                  <c:v>7.6940000000000005E-4</c:v>
                </c:pt>
                <c:pt idx="1464">
                  <c:v>7.4229999999999999E-4</c:v>
                </c:pt>
                <c:pt idx="1465">
                  <c:v>7.4830000000000003E-4</c:v>
                </c:pt>
                <c:pt idx="1466">
                  <c:v>7.3919999999999997E-4</c:v>
                </c:pt>
                <c:pt idx="1467">
                  <c:v>6.979E-4</c:v>
                </c:pt>
                <c:pt idx="1468">
                  <c:v>7.203E-4</c:v>
                </c:pt>
                <c:pt idx="1469">
                  <c:v>6.9939999999999998E-4</c:v>
                </c:pt>
                <c:pt idx="1470">
                  <c:v>6.3759999999999999E-4</c:v>
                </c:pt>
                <c:pt idx="1471">
                  <c:v>6.5090000000000005E-4</c:v>
                </c:pt>
                <c:pt idx="1472">
                  <c:v>6.4440000000000005E-4</c:v>
                </c:pt>
                <c:pt idx="1473">
                  <c:v>5.8469999999999996E-4</c:v>
                </c:pt>
                <c:pt idx="1474">
                  <c:v>5.6709999999999996E-4</c:v>
                </c:pt>
                <c:pt idx="1475">
                  <c:v>5.7910000000000004E-4</c:v>
                </c:pt>
                <c:pt idx="1476">
                  <c:v>5.3019999999999999E-4</c:v>
                </c:pt>
                <c:pt idx="1477">
                  <c:v>4.9680000000000004E-4</c:v>
                </c:pt>
                <c:pt idx="1478">
                  <c:v>5.2840000000000005E-4</c:v>
                </c:pt>
                <c:pt idx="1479">
                  <c:v>4.8919999999999996E-4</c:v>
                </c:pt>
                <c:pt idx="1480">
                  <c:v>4.4089999999999998E-4</c:v>
                </c:pt>
                <c:pt idx="1481">
                  <c:v>4.5540000000000001E-4</c:v>
                </c:pt>
                <c:pt idx="1482">
                  <c:v>4.3839999999999998E-4</c:v>
                </c:pt>
                <c:pt idx="1483">
                  <c:v>3.9629999999999998E-4</c:v>
                </c:pt>
                <c:pt idx="1484">
                  <c:v>4.1659999999999999E-4</c:v>
                </c:pt>
                <c:pt idx="1485">
                  <c:v>3.9379999999999998E-4</c:v>
                </c:pt>
                <c:pt idx="1486">
                  <c:v>3.6249999999999998E-4</c:v>
                </c:pt>
                <c:pt idx="1487">
                  <c:v>3.7389999999999998E-4</c:v>
                </c:pt>
                <c:pt idx="1488">
                  <c:v>3.6069999999999999E-4</c:v>
                </c:pt>
                <c:pt idx="1489">
                  <c:v>3.4049999999999998E-4</c:v>
                </c:pt>
                <c:pt idx="1490">
                  <c:v>3.4680000000000003E-4</c:v>
                </c:pt>
                <c:pt idx="1491">
                  <c:v>3.4279999999999998E-4</c:v>
                </c:pt>
                <c:pt idx="1492">
                  <c:v>3.256E-4</c:v>
                </c:pt>
                <c:pt idx="1493">
                  <c:v>3.2959999999999999E-4</c:v>
                </c:pt>
                <c:pt idx="1494">
                  <c:v>3.2689999999999998E-4</c:v>
                </c:pt>
                <c:pt idx="1495">
                  <c:v>3.1789999999999998E-4</c:v>
                </c:pt>
                <c:pt idx="1496">
                  <c:v>3.1730000000000001E-4</c:v>
                </c:pt>
                <c:pt idx="1497">
                  <c:v>3.19E-4</c:v>
                </c:pt>
                <c:pt idx="1498">
                  <c:v>3.1530000000000002E-4</c:v>
                </c:pt>
                <c:pt idx="1499">
                  <c:v>3.1629999999999999E-4</c:v>
                </c:pt>
                <c:pt idx="1500">
                  <c:v>3.1569999999999998E-4</c:v>
                </c:pt>
                <c:pt idx="1501">
                  <c:v>3.1839999999999999E-4</c:v>
                </c:pt>
                <c:pt idx="1502">
                  <c:v>3.1839999999999999E-4</c:v>
                </c:pt>
                <c:pt idx="1503">
                  <c:v>3.1980000000000002E-4</c:v>
                </c:pt>
                <c:pt idx="1504">
                  <c:v>3.2170000000000001E-4</c:v>
                </c:pt>
                <c:pt idx="1505">
                  <c:v>3.325E-4</c:v>
                </c:pt>
                <c:pt idx="1506">
                  <c:v>3.323E-4</c:v>
                </c:pt>
                <c:pt idx="1507">
                  <c:v>3.3040000000000001E-4</c:v>
                </c:pt>
                <c:pt idx="1508">
                  <c:v>3.4929999999999998E-4</c:v>
                </c:pt>
                <c:pt idx="1509">
                  <c:v>3.4509999999999999E-4</c:v>
                </c:pt>
                <c:pt idx="1510">
                  <c:v>3.4860000000000002E-4</c:v>
                </c:pt>
                <c:pt idx="1511">
                  <c:v>3.747E-4</c:v>
                </c:pt>
                <c:pt idx="1512">
                  <c:v>3.747E-4</c:v>
                </c:pt>
                <c:pt idx="1513">
                  <c:v>3.702E-4</c:v>
                </c:pt>
                <c:pt idx="1514">
                  <c:v>4.0089999999999999E-4</c:v>
                </c:pt>
                <c:pt idx="1515">
                  <c:v>4.1540000000000001E-4</c:v>
                </c:pt>
                <c:pt idx="1516">
                  <c:v>4.036E-4</c:v>
                </c:pt>
                <c:pt idx="1517">
                  <c:v>4.3360000000000002E-4</c:v>
                </c:pt>
                <c:pt idx="1518">
                  <c:v>4.639E-4</c:v>
                </c:pt>
                <c:pt idx="1519">
                  <c:v>4.5209999999999998E-4</c:v>
                </c:pt>
                <c:pt idx="1520">
                  <c:v>4.682E-4</c:v>
                </c:pt>
                <c:pt idx="1521">
                  <c:v>5.3189999999999997E-4</c:v>
                </c:pt>
                <c:pt idx="1522">
                  <c:v>5.2550000000000003E-4</c:v>
                </c:pt>
                <c:pt idx="1523">
                  <c:v>5.197E-4</c:v>
                </c:pt>
                <c:pt idx="1524">
                  <c:v>5.9219999999999997E-4</c:v>
                </c:pt>
                <c:pt idx="1525">
                  <c:v>6.0320000000000003E-4</c:v>
                </c:pt>
                <c:pt idx="1526">
                  <c:v>5.8500000000000002E-4</c:v>
                </c:pt>
                <c:pt idx="1527">
                  <c:v>6.5189999999999996E-4</c:v>
                </c:pt>
                <c:pt idx="1528">
                  <c:v>6.8070000000000001E-4</c:v>
                </c:pt>
                <c:pt idx="1529">
                  <c:v>6.558E-4</c:v>
                </c:pt>
                <c:pt idx="1530">
                  <c:v>6.8760000000000002E-4</c:v>
                </c:pt>
                <c:pt idx="1531">
                  <c:v>7.3609999999999995E-4</c:v>
                </c:pt>
                <c:pt idx="1532">
                  <c:v>7.205E-4</c:v>
                </c:pt>
                <c:pt idx="1533">
                  <c:v>7.3110000000000004E-4</c:v>
                </c:pt>
                <c:pt idx="1534">
                  <c:v>7.7530000000000003E-4</c:v>
                </c:pt>
                <c:pt idx="1535">
                  <c:v>7.6570000000000002E-4</c:v>
                </c:pt>
                <c:pt idx="1536">
                  <c:v>7.7280000000000003E-4</c:v>
                </c:pt>
                <c:pt idx="1537">
                  <c:v>7.896E-4</c:v>
                </c:pt>
                <c:pt idx="1538">
                  <c:v>7.9120000000000004E-4</c:v>
                </c:pt>
                <c:pt idx="1539">
                  <c:v>7.8830000000000002E-4</c:v>
                </c:pt>
                <c:pt idx="1540">
                  <c:v>7.8790000000000002E-4</c:v>
                </c:pt>
                <c:pt idx="1541">
                  <c:v>7.8109999999999996E-4</c:v>
                </c:pt>
                <c:pt idx="1542">
                  <c:v>7.8379999999999997E-4</c:v>
                </c:pt>
                <c:pt idx="1543">
                  <c:v>7.7070000000000003E-4</c:v>
                </c:pt>
                <c:pt idx="1544">
                  <c:v>7.4169999999999998E-4</c:v>
                </c:pt>
                <c:pt idx="1545">
                  <c:v>7.5270000000000003E-4</c:v>
                </c:pt>
                <c:pt idx="1546">
                  <c:v>7.4129999999999997E-4</c:v>
                </c:pt>
                <c:pt idx="1547">
                  <c:v>6.8420000000000004E-4</c:v>
                </c:pt>
                <c:pt idx="1548">
                  <c:v>6.9729999999999998E-4</c:v>
                </c:pt>
                <c:pt idx="1549">
                  <c:v>7.0100000000000002E-4</c:v>
                </c:pt>
                <c:pt idx="1550">
                  <c:v>6.1959999999999999E-4</c:v>
                </c:pt>
                <c:pt idx="1551">
                  <c:v>6.1850000000000002E-4</c:v>
                </c:pt>
                <c:pt idx="1552">
                  <c:v>6.4150000000000003E-4</c:v>
                </c:pt>
                <c:pt idx="1553">
                  <c:v>5.6439999999999995E-4</c:v>
                </c:pt>
                <c:pt idx="1554">
                  <c:v>5.553E-4</c:v>
                </c:pt>
                <c:pt idx="1555">
                  <c:v>5.6550000000000003E-4</c:v>
                </c:pt>
                <c:pt idx="1556">
                  <c:v>5.13E-4</c:v>
                </c:pt>
                <c:pt idx="1557">
                  <c:v>4.7649999999999998E-4</c:v>
                </c:pt>
                <c:pt idx="1558">
                  <c:v>4.9830000000000002E-4</c:v>
                </c:pt>
                <c:pt idx="1559">
                  <c:v>4.639E-4</c:v>
                </c:pt>
                <c:pt idx="1560">
                  <c:v>4.2759999999999999E-4</c:v>
                </c:pt>
                <c:pt idx="1561">
                  <c:v>4.3960000000000001E-4</c:v>
                </c:pt>
                <c:pt idx="1562">
                  <c:v>4.3130000000000002E-4</c:v>
                </c:pt>
                <c:pt idx="1563">
                  <c:v>3.8549999999999999E-4</c:v>
                </c:pt>
                <c:pt idx="1564">
                  <c:v>3.9589999999999997E-4</c:v>
                </c:pt>
                <c:pt idx="1565">
                  <c:v>3.9149999999999998E-4</c:v>
                </c:pt>
                <c:pt idx="1566">
                  <c:v>3.6230000000000002E-4</c:v>
                </c:pt>
                <c:pt idx="1567">
                  <c:v>3.59E-4</c:v>
                </c:pt>
                <c:pt idx="1568">
                  <c:v>3.6440000000000002E-4</c:v>
                </c:pt>
                <c:pt idx="1569">
                  <c:v>3.4739999999999999E-4</c:v>
                </c:pt>
                <c:pt idx="1570">
                  <c:v>3.3389999999999998E-4</c:v>
                </c:pt>
                <c:pt idx="1571">
                  <c:v>3.4099999999999999E-4</c:v>
                </c:pt>
                <c:pt idx="1572">
                  <c:v>3.3270000000000001E-4</c:v>
                </c:pt>
                <c:pt idx="1573">
                  <c:v>3.2380000000000001E-4</c:v>
                </c:pt>
                <c:pt idx="1574">
                  <c:v>3.2620000000000001E-4</c:v>
                </c:pt>
                <c:pt idx="1575">
                  <c:v>3.2440000000000002E-4</c:v>
                </c:pt>
                <c:pt idx="1576">
                  <c:v>3.2039999999999998E-4</c:v>
                </c:pt>
                <c:pt idx="1577">
                  <c:v>3.2150000000000001E-4</c:v>
                </c:pt>
                <c:pt idx="1578">
                  <c:v>3.1980000000000002E-4</c:v>
                </c:pt>
                <c:pt idx="1579">
                  <c:v>3.2150000000000001E-4</c:v>
                </c:pt>
                <c:pt idx="1580">
                  <c:v>3.2059999999999999E-4</c:v>
                </c:pt>
                <c:pt idx="1581">
                  <c:v>3.2039999999999998E-4</c:v>
                </c:pt>
                <c:pt idx="1582">
                  <c:v>3.256E-4</c:v>
                </c:pt>
                <c:pt idx="1583">
                  <c:v>3.3060000000000001E-4</c:v>
                </c:pt>
                <c:pt idx="1584">
                  <c:v>3.2689999999999998E-4</c:v>
                </c:pt>
                <c:pt idx="1585">
                  <c:v>3.3409999999999999E-4</c:v>
                </c:pt>
                <c:pt idx="1586">
                  <c:v>3.4680000000000003E-4</c:v>
                </c:pt>
                <c:pt idx="1587">
                  <c:v>3.412E-4</c:v>
                </c:pt>
                <c:pt idx="1588">
                  <c:v>3.4860000000000002E-4</c:v>
                </c:pt>
                <c:pt idx="1589">
                  <c:v>3.6689999999999997E-4</c:v>
                </c:pt>
                <c:pt idx="1590">
                  <c:v>3.5710000000000001E-4</c:v>
                </c:pt>
                <c:pt idx="1591">
                  <c:v>3.6979999999999999E-4</c:v>
                </c:pt>
                <c:pt idx="1592">
                  <c:v>3.994E-4</c:v>
                </c:pt>
                <c:pt idx="1593">
                  <c:v>3.88E-4</c:v>
                </c:pt>
                <c:pt idx="1594">
                  <c:v>3.9980000000000001E-4</c:v>
                </c:pt>
                <c:pt idx="1595">
                  <c:v>4.347E-4</c:v>
                </c:pt>
                <c:pt idx="1596">
                  <c:v>4.3590000000000002E-4</c:v>
                </c:pt>
                <c:pt idx="1597">
                  <c:v>4.3320000000000001E-4</c:v>
                </c:pt>
                <c:pt idx="1598">
                  <c:v>4.7610000000000003E-4</c:v>
                </c:pt>
                <c:pt idx="1599">
                  <c:v>5.0739999999999997E-4</c:v>
                </c:pt>
                <c:pt idx="1600">
                  <c:v>4.9129999999999996E-4</c:v>
                </c:pt>
                <c:pt idx="1601">
                  <c:v>5.2300000000000003E-4</c:v>
                </c:pt>
                <c:pt idx="1602">
                  <c:v>5.754E-4</c:v>
                </c:pt>
                <c:pt idx="1603">
                  <c:v>5.5509999999999999E-4</c:v>
                </c:pt>
                <c:pt idx="1604">
                  <c:v>5.733E-4</c:v>
                </c:pt>
                <c:pt idx="1605">
                  <c:v>6.4670000000000005E-4</c:v>
                </c:pt>
                <c:pt idx="1606">
                  <c:v>6.2250000000000001E-4</c:v>
                </c:pt>
                <c:pt idx="1607">
                  <c:v>6.4340000000000003E-4</c:v>
                </c:pt>
                <c:pt idx="1608">
                  <c:v>7.071E-4</c:v>
                </c:pt>
                <c:pt idx="1609">
                  <c:v>6.9320000000000004E-4</c:v>
                </c:pt>
                <c:pt idx="1610">
                  <c:v>6.9999999999999999E-4</c:v>
                </c:pt>
                <c:pt idx="1611">
                  <c:v>7.4910000000000005E-4</c:v>
                </c:pt>
                <c:pt idx="1612">
                  <c:v>7.6159999999999997E-4</c:v>
                </c:pt>
                <c:pt idx="1613">
                  <c:v>7.4310000000000001E-4</c:v>
                </c:pt>
                <c:pt idx="1614">
                  <c:v>7.7899999999999996E-4</c:v>
                </c:pt>
                <c:pt idx="1615">
                  <c:v>7.9310000000000003E-4</c:v>
                </c:pt>
                <c:pt idx="1616">
                  <c:v>7.806E-4</c:v>
                </c:pt>
                <c:pt idx="1617">
                  <c:v>7.9810000000000005E-4</c:v>
                </c:pt>
                <c:pt idx="1618">
                  <c:v>7.9619999999999995E-4</c:v>
                </c:pt>
                <c:pt idx="1619">
                  <c:v>7.9909999999999996E-4</c:v>
                </c:pt>
                <c:pt idx="1620">
                  <c:v>7.9580000000000004E-4</c:v>
                </c:pt>
                <c:pt idx="1621">
                  <c:v>7.7610000000000005E-4</c:v>
                </c:pt>
                <c:pt idx="1622">
                  <c:v>7.8019999999999999E-4</c:v>
                </c:pt>
                <c:pt idx="1623">
                  <c:v>7.8109999999999996E-4</c:v>
                </c:pt>
                <c:pt idx="1624">
                  <c:v>7.4100000000000001E-4</c:v>
                </c:pt>
                <c:pt idx="1625">
                  <c:v>7.3789999999999999E-4</c:v>
                </c:pt>
                <c:pt idx="1626">
                  <c:v>7.3519999999999998E-4</c:v>
                </c:pt>
                <c:pt idx="1627">
                  <c:v>6.9649999999999996E-4</c:v>
                </c:pt>
                <c:pt idx="1628">
                  <c:v>6.5870000000000002E-4</c:v>
                </c:pt>
                <c:pt idx="1629">
                  <c:v>6.9360000000000005E-4</c:v>
                </c:pt>
                <c:pt idx="1630">
                  <c:v>6.3840000000000001E-4</c:v>
                </c:pt>
                <c:pt idx="1631">
                  <c:v>5.8679999999999995E-4</c:v>
                </c:pt>
                <c:pt idx="1632">
                  <c:v>6.2830000000000004E-4</c:v>
                </c:pt>
                <c:pt idx="1633">
                  <c:v>5.7620000000000002E-4</c:v>
                </c:pt>
                <c:pt idx="1634">
                  <c:v>5.306E-4</c:v>
                </c:pt>
                <c:pt idx="1635">
                  <c:v>5.3830000000000002E-4</c:v>
                </c:pt>
                <c:pt idx="1636">
                  <c:v>5.2439999999999995E-4</c:v>
                </c:pt>
                <c:pt idx="1637">
                  <c:v>4.6509999999999998E-4</c:v>
                </c:pt>
                <c:pt idx="1638">
                  <c:v>4.6470000000000002E-4</c:v>
                </c:pt>
                <c:pt idx="1639">
                  <c:v>4.7550000000000001E-4</c:v>
                </c:pt>
                <c:pt idx="1640">
                  <c:v>4.3239999999999999E-4</c:v>
                </c:pt>
                <c:pt idx="1641">
                  <c:v>4.0499999999999998E-4</c:v>
                </c:pt>
                <c:pt idx="1642">
                  <c:v>4.2119999999999999E-4</c:v>
                </c:pt>
                <c:pt idx="1643">
                  <c:v>3.9340000000000002E-4</c:v>
                </c:pt>
                <c:pt idx="1644">
                  <c:v>3.7159999999999998E-4</c:v>
                </c:pt>
                <c:pt idx="1645">
                  <c:v>3.8390000000000001E-4</c:v>
                </c:pt>
                <c:pt idx="1646">
                  <c:v>3.6709999999999998E-4</c:v>
                </c:pt>
                <c:pt idx="1647">
                  <c:v>3.4719999999999998E-4</c:v>
                </c:pt>
                <c:pt idx="1648">
                  <c:v>3.5399999999999999E-4</c:v>
                </c:pt>
                <c:pt idx="1649">
                  <c:v>3.48E-4</c:v>
                </c:pt>
                <c:pt idx="1650">
                  <c:v>3.3139999999999998E-4</c:v>
                </c:pt>
                <c:pt idx="1651">
                  <c:v>3.3290000000000001E-4</c:v>
                </c:pt>
                <c:pt idx="1652">
                  <c:v>3.325E-4</c:v>
                </c:pt>
                <c:pt idx="1653">
                  <c:v>3.258E-4</c:v>
                </c:pt>
                <c:pt idx="1654">
                  <c:v>3.2249999999999998E-4</c:v>
                </c:pt>
                <c:pt idx="1655">
                  <c:v>3.2519999999999999E-4</c:v>
                </c:pt>
                <c:pt idx="1656">
                  <c:v>3.2170000000000001E-4</c:v>
                </c:pt>
                <c:pt idx="1657">
                  <c:v>3.2170000000000001E-4</c:v>
                </c:pt>
                <c:pt idx="1658">
                  <c:v>3.2170000000000001E-4</c:v>
                </c:pt>
                <c:pt idx="1659">
                  <c:v>3.211E-4</c:v>
                </c:pt>
                <c:pt idx="1660">
                  <c:v>3.2749999999999999E-4</c:v>
                </c:pt>
                <c:pt idx="1661">
                  <c:v>3.2400000000000001E-4</c:v>
                </c:pt>
                <c:pt idx="1662">
                  <c:v>3.2620000000000001E-4</c:v>
                </c:pt>
                <c:pt idx="1663">
                  <c:v>3.366E-4</c:v>
                </c:pt>
                <c:pt idx="1664">
                  <c:v>3.3429999999999999E-4</c:v>
                </c:pt>
                <c:pt idx="1665">
                  <c:v>3.3429999999999999E-4</c:v>
                </c:pt>
                <c:pt idx="1666">
                  <c:v>3.5129999999999997E-4</c:v>
                </c:pt>
                <c:pt idx="1667">
                  <c:v>3.5260000000000001E-4</c:v>
                </c:pt>
                <c:pt idx="1668">
                  <c:v>3.503E-4</c:v>
                </c:pt>
                <c:pt idx="1669">
                  <c:v>3.6499999999999998E-4</c:v>
                </c:pt>
                <c:pt idx="1670">
                  <c:v>3.835E-4</c:v>
                </c:pt>
                <c:pt idx="1671">
                  <c:v>3.7389999999999998E-4</c:v>
                </c:pt>
                <c:pt idx="1672">
                  <c:v>3.8840000000000001E-4</c:v>
                </c:pt>
                <c:pt idx="1673">
                  <c:v>4.2489999999999997E-4</c:v>
                </c:pt>
                <c:pt idx="1674">
                  <c:v>4.038E-4</c:v>
                </c:pt>
                <c:pt idx="1675">
                  <c:v>4.2489999999999997E-4</c:v>
                </c:pt>
                <c:pt idx="1676">
                  <c:v>4.7610000000000003E-4</c:v>
                </c:pt>
                <c:pt idx="1677">
                  <c:v>4.4729999999999998E-4</c:v>
                </c:pt>
                <c:pt idx="1678">
                  <c:v>4.751E-4</c:v>
                </c:pt>
                <c:pt idx="1679">
                  <c:v>5.2840000000000005E-4</c:v>
                </c:pt>
                <c:pt idx="1680">
                  <c:v>5.2709999999999996E-4</c:v>
                </c:pt>
                <c:pt idx="1681">
                  <c:v>5.2439999999999995E-4</c:v>
                </c:pt>
                <c:pt idx="1682">
                  <c:v>5.9449999999999998E-4</c:v>
                </c:pt>
                <c:pt idx="1683">
                  <c:v>5.9949999999999999E-4</c:v>
                </c:pt>
                <c:pt idx="1684">
                  <c:v>5.8719999999999996E-4</c:v>
                </c:pt>
                <c:pt idx="1685">
                  <c:v>6.4760000000000002E-4</c:v>
                </c:pt>
                <c:pt idx="1686">
                  <c:v>6.7310000000000004E-4</c:v>
                </c:pt>
                <c:pt idx="1687">
                  <c:v>6.4630000000000004E-4</c:v>
                </c:pt>
                <c:pt idx="1688">
                  <c:v>6.8760000000000002E-4</c:v>
                </c:pt>
                <c:pt idx="1689">
                  <c:v>7.3629999999999995E-4</c:v>
                </c:pt>
                <c:pt idx="1690">
                  <c:v>7.1659999999999996E-4</c:v>
                </c:pt>
                <c:pt idx="1691">
                  <c:v>7.3979999999999998E-4</c:v>
                </c:pt>
                <c:pt idx="1692">
                  <c:v>7.7499999999999997E-4</c:v>
                </c:pt>
                <c:pt idx="1693">
                  <c:v>7.6409999999999998E-4</c:v>
                </c:pt>
                <c:pt idx="1694">
                  <c:v>7.7260000000000002E-4</c:v>
                </c:pt>
                <c:pt idx="1695">
                  <c:v>7.9600000000000005E-4</c:v>
                </c:pt>
                <c:pt idx="1696">
                  <c:v>7.9290000000000003E-4</c:v>
                </c:pt>
                <c:pt idx="1697">
                  <c:v>7.9560000000000004E-4</c:v>
                </c:pt>
                <c:pt idx="1698">
                  <c:v>7.9100000000000004E-4</c:v>
                </c:pt>
                <c:pt idx="1699">
                  <c:v>7.9120000000000004E-4</c:v>
                </c:pt>
                <c:pt idx="1700">
                  <c:v>7.9330000000000004E-4</c:v>
                </c:pt>
                <c:pt idx="1701">
                  <c:v>7.7550000000000004E-4</c:v>
                </c:pt>
                <c:pt idx="1702">
                  <c:v>7.5759999999999998E-4</c:v>
                </c:pt>
                <c:pt idx="1703">
                  <c:v>7.6840000000000003E-4</c:v>
                </c:pt>
                <c:pt idx="1704">
                  <c:v>7.4439999999999999E-4</c:v>
                </c:pt>
                <c:pt idx="1705">
                  <c:v>6.9830000000000001E-4</c:v>
                </c:pt>
                <c:pt idx="1706">
                  <c:v>7.2179999999999998E-4</c:v>
                </c:pt>
                <c:pt idx="1707">
                  <c:v>7.0520000000000001E-4</c:v>
                </c:pt>
                <c:pt idx="1708">
                  <c:v>6.3590000000000001E-4</c:v>
                </c:pt>
                <c:pt idx="1709">
                  <c:v>6.5419999999999996E-4</c:v>
                </c:pt>
                <c:pt idx="1710">
                  <c:v>6.3820000000000001E-4</c:v>
                </c:pt>
                <c:pt idx="1711">
                  <c:v>5.7129999999999995E-4</c:v>
                </c:pt>
                <c:pt idx="1712">
                  <c:v>5.6959999999999997E-4</c:v>
                </c:pt>
                <c:pt idx="1713">
                  <c:v>5.8140000000000004E-4</c:v>
                </c:pt>
                <c:pt idx="1714">
                  <c:v>5.1219999999999998E-4</c:v>
                </c:pt>
                <c:pt idx="1715">
                  <c:v>5.0719999999999997E-4</c:v>
                </c:pt>
                <c:pt idx="1716">
                  <c:v>5.3039999999999999E-4</c:v>
                </c:pt>
                <c:pt idx="1717">
                  <c:v>4.5770000000000001E-4</c:v>
                </c:pt>
                <c:pt idx="1718">
                  <c:v>4.4789999999999999E-4</c:v>
                </c:pt>
                <c:pt idx="1719">
                  <c:v>4.57E-4</c:v>
                </c:pt>
                <c:pt idx="1720">
                  <c:v>4.2119999999999999E-4</c:v>
                </c:pt>
                <c:pt idx="1721">
                  <c:v>4.0269999999999998E-4</c:v>
                </c:pt>
                <c:pt idx="1722">
                  <c:v>4.1889999999999999E-4</c:v>
                </c:pt>
                <c:pt idx="1723">
                  <c:v>3.8949999999999998E-4</c:v>
                </c:pt>
                <c:pt idx="1724">
                  <c:v>3.6380000000000001E-4</c:v>
                </c:pt>
                <c:pt idx="1725">
                  <c:v>3.7179999999999998E-4</c:v>
                </c:pt>
                <c:pt idx="1726">
                  <c:v>3.7139999999999997E-4</c:v>
                </c:pt>
                <c:pt idx="1727">
                  <c:v>3.4450000000000003E-4</c:v>
                </c:pt>
                <c:pt idx="1728">
                  <c:v>3.4509999999999999E-4</c:v>
                </c:pt>
                <c:pt idx="1729">
                  <c:v>3.4450000000000003E-4</c:v>
                </c:pt>
                <c:pt idx="1730">
                  <c:v>3.3040000000000001E-4</c:v>
                </c:pt>
                <c:pt idx="1731">
                  <c:v>3.2979999999999999E-4</c:v>
                </c:pt>
                <c:pt idx="1732">
                  <c:v>3.3179999999999999E-4</c:v>
                </c:pt>
                <c:pt idx="1733">
                  <c:v>3.2400000000000001E-4</c:v>
                </c:pt>
                <c:pt idx="1734">
                  <c:v>3.1980000000000002E-4</c:v>
                </c:pt>
                <c:pt idx="1735">
                  <c:v>3.2190000000000002E-4</c:v>
                </c:pt>
                <c:pt idx="1736">
                  <c:v>3.211E-4</c:v>
                </c:pt>
                <c:pt idx="1737">
                  <c:v>3.2210000000000002E-4</c:v>
                </c:pt>
                <c:pt idx="1738">
                  <c:v>3.213E-4</c:v>
                </c:pt>
                <c:pt idx="1739">
                  <c:v>3.2000000000000003E-4</c:v>
                </c:pt>
                <c:pt idx="1740">
                  <c:v>3.2689999999999998E-4</c:v>
                </c:pt>
                <c:pt idx="1741">
                  <c:v>3.2440000000000002E-4</c:v>
                </c:pt>
                <c:pt idx="1742">
                  <c:v>3.2519999999999999E-4</c:v>
                </c:pt>
                <c:pt idx="1743">
                  <c:v>3.3599999999999998E-4</c:v>
                </c:pt>
                <c:pt idx="1744">
                  <c:v>3.3849999999999999E-4</c:v>
                </c:pt>
                <c:pt idx="1745">
                  <c:v>3.3639999999999999E-4</c:v>
                </c:pt>
                <c:pt idx="1746">
                  <c:v>3.503E-4</c:v>
                </c:pt>
                <c:pt idx="1747">
                  <c:v>3.6289999999999998E-4</c:v>
                </c:pt>
                <c:pt idx="1748">
                  <c:v>3.5399999999999999E-4</c:v>
                </c:pt>
                <c:pt idx="1749">
                  <c:v>3.7139999999999997E-4</c:v>
                </c:pt>
                <c:pt idx="1750">
                  <c:v>3.9130000000000002E-4</c:v>
                </c:pt>
                <c:pt idx="1751">
                  <c:v>3.7970000000000001E-4</c:v>
                </c:pt>
                <c:pt idx="1752">
                  <c:v>3.9130000000000002E-4</c:v>
                </c:pt>
                <c:pt idx="1753">
                  <c:v>4.3360000000000002E-4</c:v>
                </c:pt>
                <c:pt idx="1754">
                  <c:v>4.1829999999999998E-4</c:v>
                </c:pt>
                <c:pt idx="1755">
                  <c:v>4.2329999999999999E-4</c:v>
                </c:pt>
                <c:pt idx="1756">
                  <c:v>4.8500000000000003E-4</c:v>
                </c:pt>
                <c:pt idx="1757">
                  <c:v>4.7899999999999999E-4</c:v>
                </c:pt>
                <c:pt idx="1758">
                  <c:v>4.7199999999999998E-4</c:v>
                </c:pt>
                <c:pt idx="1759">
                  <c:v>5.3370000000000002E-4</c:v>
                </c:pt>
                <c:pt idx="1760">
                  <c:v>5.5409999999999997E-4</c:v>
                </c:pt>
                <c:pt idx="1761">
                  <c:v>5.3810000000000001E-4</c:v>
                </c:pt>
                <c:pt idx="1762">
                  <c:v>6.0050000000000001E-4</c:v>
                </c:pt>
                <c:pt idx="1763">
                  <c:v>6.2890000000000005E-4</c:v>
                </c:pt>
                <c:pt idx="1764">
                  <c:v>6.0439999999999995E-4</c:v>
                </c:pt>
                <c:pt idx="1765">
                  <c:v>6.4130000000000003E-4</c:v>
                </c:pt>
                <c:pt idx="1766">
                  <c:v>6.9519999999999998E-4</c:v>
                </c:pt>
                <c:pt idx="1767">
                  <c:v>6.757E-4</c:v>
                </c:pt>
                <c:pt idx="1768">
                  <c:v>6.9209999999999996E-4</c:v>
                </c:pt>
                <c:pt idx="1769">
                  <c:v>7.473E-4</c:v>
                </c:pt>
                <c:pt idx="1770">
                  <c:v>7.3340000000000005E-4</c:v>
                </c:pt>
                <c:pt idx="1771">
                  <c:v>7.3859999999999996E-4</c:v>
                </c:pt>
                <c:pt idx="1772">
                  <c:v>7.7749999999999998E-4</c:v>
                </c:pt>
                <c:pt idx="1773">
                  <c:v>7.7419999999999995E-4</c:v>
                </c:pt>
                <c:pt idx="1774">
                  <c:v>7.7010000000000002E-4</c:v>
                </c:pt>
                <c:pt idx="1775">
                  <c:v>7.8689999999999999E-4</c:v>
                </c:pt>
                <c:pt idx="1776">
                  <c:v>7.8640000000000003E-4</c:v>
                </c:pt>
                <c:pt idx="1777">
                  <c:v>7.8870000000000003E-4</c:v>
                </c:pt>
                <c:pt idx="1778">
                  <c:v>7.8249999999999999E-4</c:v>
                </c:pt>
                <c:pt idx="1779">
                  <c:v>7.6469999999999999E-4</c:v>
                </c:pt>
                <c:pt idx="1780">
                  <c:v>7.7999999999999999E-4</c:v>
                </c:pt>
                <c:pt idx="1781">
                  <c:v>7.6320000000000001E-4</c:v>
                </c:pt>
                <c:pt idx="1782">
                  <c:v>7.2880000000000004E-4</c:v>
                </c:pt>
                <c:pt idx="1783">
                  <c:v>7.4129999999999997E-4</c:v>
                </c:pt>
                <c:pt idx="1784">
                  <c:v>7.2400000000000003E-4</c:v>
                </c:pt>
                <c:pt idx="1785">
                  <c:v>6.78E-4</c:v>
                </c:pt>
                <c:pt idx="1786">
                  <c:v>6.6680000000000005E-4</c:v>
                </c:pt>
                <c:pt idx="1787">
                  <c:v>6.8219999999999999E-4</c:v>
                </c:pt>
                <c:pt idx="1788">
                  <c:v>6.2739999999999996E-4</c:v>
                </c:pt>
                <c:pt idx="1789">
                  <c:v>5.9590000000000001E-4</c:v>
                </c:pt>
                <c:pt idx="1790">
                  <c:v>6.3060000000000004E-4</c:v>
                </c:pt>
                <c:pt idx="1791">
                  <c:v>5.7289999999999999E-4</c:v>
                </c:pt>
                <c:pt idx="1792">
                  <c:v>5.2110000000000004E-4</c:v>
                </c:pt>
                <c:pt idx="1793">
                  <c:v>5.6420000000000005E-4</c:v>
                </c:pt>
                <c:pt idx="1794">
                  <c:v>5.176E-4</c:v>
                </c:pt>
                <c:pt idx="1795">
                  <c:v>4.6989999999999998E-4</c:v>
                </c:pt>
                <c:pt idx="1796">
                  <c:v>4.9770000000000001E-4</c:v>
                </c:pt>
                <c:pt idx="1797">
                  <c:v>4.6099999999999998E-4</c:v>
                </c:pt>
                <c:pt idx="1798">
                  <c:v>4.193E-4</c:v>
                </c:pt>
                <c:pt idx="1799">
                  <c:v>4.371E-4</c:v>
                </c:pt>
                <c:pt idx="1800">
                  <c:v>4.1330000000000002E-4</c:v>
                </c:pt>
                <c:pt idx="1801">
                  <c:v>3.8240000000000003E-4</c:v>
                </c:pt>
                <c:pt idx="1802">
                  <c:v>3.8860000000000001E-4</c:v>
                </c:pt>
                <c:pt idx="1803">
                  <c:v>3.8319999999999999E-4</c:v>
                </c:pt>
                <c:pt idx="1804">
                  <c:v>3.5530000000000002E-4</c:v>
                </c:pt>
                <c:pt idx="1805">
                  <c:v>3.524E-4</c:v>
                </c:pt>
                <c:pt idx="1806">
                  <c:v>3.5530000000000002E-4</c:v>
                </c:pt>
                <c:pt idx="1807">
                  <c:v>3.391E-4</c:v>
                </c:pt>
                <c:pt idx="1808">
                  <c:v>3.2890000000000003E-4</c:v>
                </c:pt>
                <c:pt idx="1809">
                  <c:v>3.389E-4</c:v>
                </c:pt>
                <c:pt idx="1810">
                  <c:v>3.279E-4</c:v>
                </c:pt>
                <c:pt idx="1811">
                  <c:v>3.1980000000000002E-4</c:v>
                </c:pt>
                <c:pt idx="1812">
                  <c:v>3.233E-4</c:v>
                </c:pt>
                <c:pt idx="1813">
                  <c:v>3.1839999999999999E-4</c:v>
                </c:pt>
                <c:pt idx="1814">
                  <c:v>3.1569999999999998E-4</c:v>
                </c:pt>
                <c:pt idx="1815">
                  <c:v>3.1530000000000002E-4</c:v>
                </c:pt>
                <c:pt idx="1816">
                  <c:v>3.165E-4</c:v>
                </c:pt>
                <c:pt idx="1817">
                  <c:v>3.1569999999999998E-4</c:v>
                </c:pt>
                <c:pt idx="1818">
                  <c:v>3.1710000000000001E-4</c:v>
                </c:pt>
                <c:pt idx="1819">
                  <c:v>3.165E-4</c:v>
                </c:pt>
                <c:pt idx="1820">
                  <c:v>3.2039999999999998E-4</c:v>
                </c:pt>
                <c:pt idx="1821">
                  <c:v>3.2600000000000001E-4</c:v>
                </c:pt>
                <c:pt idx="1822">
                  <c:v>3.2249999999999998E-4</c:v>
                </c:pt>
                <c:pt idx="1823">
                  <c:v>3.2890000000000003E-4</c:v>
                </c:pt>
                <c:pt idx="1824">
                  <c:v>3.389E-4</c:v>
                </c:pt>
                <c:pt idx="1825">
                  <c:v>3.3369999999999998E-4</c:v>
                </c:pt>
                <c:pt idx="1826">
                  <c:v>3.4049999999999998E-4</c:v>
                </c:pt>
                <c:pt idx="1827">
                  <c:v>3.611E-4</c:v>
                </c:pt>
                <c:pt idx="1828">
                  <c:v>3.5320000000000002E-4</c:v>
                </c:pt>
                <c:pt idx="1829">
                  <c:v>3.615E-4</c:v>
                </c:pt>
                <c:pt idx="1830">
                  <c:v>3.7990000000000002E-4</c:v>
                </c:pt>
                <c:pt idx="1831">
                  <c:v>3.9199999999999999E-4</c:v>
                </c:pt>
                <c:pt idx="1832">
                  <c:v>3.901E-4</c:v>
                </c:pt>
                <c:pt idx="1833">
                  <c:v>4.2039999999999997E-4</c:v>
                </c:pt>
                <c:pt idx="1834">
                  <c:v>4.4480000000000002E-4</c:v>
                </c:pt>
                <c:pt idx="1835">
                  <c:v>4.2719999999999998E-4</c:v>
                </c:pt>
                <c:pt idx="1836">
                  <c:v>4.4959999999999998E-4</c:v>
                </c:pt>
                <c:pt idx="1837">
                  <c:v>4.9910000000000004E-4</c:v>
                </c:pt>
                <c:pt idx="1838">
                  <c:v>4.73E-4</c:v>
                </c:pt>
                <c:pt idx="1839">
                  <c:v>5.1009999999999998E-4</c:v>
                </c:pt>
                <c:pt idx="1840">
                  <c:v>5.5699999999999999E-4</c:v>
                </c:pt>
                <c:pt idx="1841">
                  <c:v>5.5119999999999995E-4</c:v>
                </c:pt>
                <c:pt idx="1842">
                  <c:v>5.5179999999999997E-4</c:v>
                </c:pt>
                <c:pt idx="1843">
                  <c:v>6.2870000000000005E-4</c:v>
                </c:pt>
                <c:pt idx="1844">
                  <c:v>6.1669999999999997E-4</c:v>
                </c:pt>
                <c:pt idx="1845">
                  <c:v>6.2060000000000001E-4</c:v>
                </c:pt>
                <c:pt idx="1846">
                  <c:v>6.7139999999999995E-4</c:v>
                </c:pt>
                <c:pt idx="1847">
                  <c:v>6.8860000000000004E-4</c:v>
                </c:pt>
                <c:pt idx="1848">
                  <c:v>6.824E-4</c:v>
                </c:pt>
                <c:pt idx="1849">
                  <c:v>7.226E-4</c:v>
                </c:pt>
                <c:pt idx="1850">
                  <c:v>7.4520000000000001E-4</c:v>
                </c:pt>
                <c:pt idx="1851">
                  <c:v>7.2670000000000005E-4</c:v>
                </c:pt>
                <c:pt idx="1852">
                  <c:v>7.5270000000000003E-4</c:v>
                </c:pt>
                <c:pt idx="1853">
                  <c:v>7.7070000000000003E-4</c:v>
                </c:pt>
                <c:pt idx="1854">
                  <c:v>7.607E-4</c:v>
                </c:pt>
                <c:pt idx="1855">
                  <c:v>7.7209999999999996E-4</c:v>
                </c:pt>
                <c:pt idx="1856">
                  <c:v>7.6920000000000005E-4</c:v>
                </c:pt>
                <c:pt idx="1857">
                  <c:v>7.7320000000000004E-4</c:v>
                </c:pt>
                <c:pt idx="1858">
                  <c:v>7.6920000000000005E-4</c:v>
                </c:pt>
                <c:pt idx="1859">
                  <c:v>7.5330000000000004E-4</c:v>
                </c:pt>
                <c:pt idx="1860">
                  <c:v>7.4390000000000003E-4</c:v>
                </c:pt>
                <c:pt idx="1861">
                  <c:v>7.4790000000000002E-4</c:v>
                </c:pt>
                <c:pt idx="1862">
                  <c:v>7.3229999999999996E-4</c:v>
                </c:pt>
                <c:pt idx="1863">
                  <c:v>6.9169999999999995E-4</c:v>
                </c:pt>
                <c:pt idx="1864">
                  <c:v>7.1100000000000004E-4</c:v>
                </c:pt>
                <c:pt idx="1865">
                  <c:v>6.8199999999999999E-4</c:v>
                </c:pt>
                <c:pt idx="1866">
                  <c:v>6.3449999999999997E-4</c:v>
                </c:pt>
                <c:pt idx="1867">
                  <c:v>6.5709999999999998E-4</c:v>
                </c:pt>
                <c:pt idx="1868">
                  <c:v>6.3100000000000005E-4</c:v>
                </c:pt>
                <c:pt idx="1869">
                  <c:v>5.6630000000000005E-4</c:v>
                </c:pt>
                <c:pt idx="1870">
                  <c:v>6.0749999999999997E-4</c:v>
                </c:pt>
                <c:pt idx="1871">
                  <c:v>5.7289999999999999E-4</c:v>
                </c:pt>
                <c:pt idx="1872">
                  <c:v>5.1009999999999998E-4</c:v>
                </c:pt>
                <c:pt idx="1873">
                  <c:v>5.1380000000000002E-4</c:v>
                </c:pt>
                <c:pt idx="1874">
                  <c:v>5.1590000000000002E-4</c:v>
                </c:pt>
                <c:pt idx="1875">
                  <c:v>4.5370000000000002E-4</c:v>
                </c:pt>
                <c:pt idx="1876">
                  <c:v>4.6220000000000001E-4</c:v>
                </c:pt>
                <c:pt idx="1877">
                  <c:v>4.6119999999999999E-4</c:v>
                </c:pt>
                <c:pt idx="1878">
                  <c:v>4.0959999999999998E-4</c:v>
                </c:pt>
                <c:pt idx="1879">
                  <c:v>4.2260000000000003E-4</c:v>
                </c:pt>
                <c:pt idx="1880">
                  <c:v>4.1599999999999997E-4</c:v>
                </c:pt>
                <c:pt idx="1881">
                  <c:v>3.7740000000000001E-4</c:v>
                </c:pt>
                <c:pt idx="1882">
                  <c:v>3.723E-4</c:v>
                </c:pt>
                <c:pt idx="1883">
                  <c:v>3.8299999999999999E-4</c:v>
                </c:pt>
                <c:pt idx="1884">
                  <c:v>3.5570000000000003E-4</c:v>
                </c:pt>
                <c:pt idx="1885">
                  <c:v>3.4150000000000001E-4</c:v>
                </c:pt>
                <c:pt idx="1886">
                  <c:v>3.5149999999999998E-4</c:v>
                </c:pt>
                <c:pt idx="1887">
                  <c:v>3.4049999999999998E-4</c:v>
                </c:pt>
                <c:pt idx="1888">
                  <c:v>3.2449999999999997E-4</c:v>
                </c:pt>
                <c:pt idx="1889">
                  <c:v>3.3030000000000001E-4</c:v>
                </c:pt>
                <c:pt idx="1890">
                  <c:v>3.2610000000000001E-4</c:v>
                </c:pt>
                <c:pt idx="1891">
                  <c:v>3.1540000000000002E-4</c:v>
                </c:pt>
                <c:pt idx="1892">
                  <c:v>3.1639999999999999E-4</c:v>
                </c:pt>
                <c:pt idx="1893">
                  <c:v>3.1579999999999998E-4</c:v>
                </c:pt>
                <c:pt idx="1894">
                  <c:v>3.1159999999999998E-4</c:v>
                </c:pt>
                <c:pt idx="1895">
                  <c:v>3.1119999999999997E-4</c:v>
                </c:pt>
                <c:pt idx="1896">
                  <c:v>3.1199999999999999E-4</c:v>
                </c:pt>
                <c:pt idx="1897">
                  <c:v>3.1119999999999997E-4</c:v>
                </c:pt>
                <c:pt idx="1898">
                  <c:v>3.1139999999999998E-4</c:v>
                </c:pt>
                <c:pt idx="1899">
                  <c:v>3.1159999999999998E-4</c:v>
                </c:pt>
                <c:pt idx="1900">
                  <c:v>3.1599999999999998E-4</c:v>
                </c:pt>
                <c:pt idx="1901">
                  <c:v>3.1740000000000002E-4</c:v>
                </c:pt>
                <c:pt idx="1902">
                  <c:v>3.1599999999999998E-4</c:v>
                </c:pt>
                <c:pt idx="1903">
                  <c:v>3.2390000000000001E-4</c:v>
                </c:pt>
                <c:pt idx="1904">
                  <c:v>3.3169999999999999E-4</c:v>
                </c:pt>
                <c:pt idx="1905">
                  <c:v>3.2840000000000001E-4</c:v>
                </c:pt>
                <c:pt idx="1906">
                  <c:v>3.3510000000000001E-4</c:v>
                </c:pt>
                <c:pt idx="1907">
                  <c:v>3.5330000000000002E-4</c:v>
                </c:pt>
                <c:pt idx="1908">
                  <c:v>3.4749999999999999E-4</c:v>
                </c:pt>
                <c:pt idx="1909">
                  <c:v>3.4959999999999999E-4</c:v>
                </c:pt>
                <c:pt idx="1910">
                  <c:v>3.8400000000000001E-4</c:v>
                </c:pt>
                <c:pt idx="1911">
                  <c:v>3.8010000000000002E-4</c:v>
                </c:pt>
                <c:pt idx="1912">
                  <c:v>3.7780000000000002E-4</c:v>
                </c:pt>
                <c:pt idx="1913">
                  <c:v>4.1829999999999998E-4</c:v>
                </c:pt>
                <c:pt idx="1914">
                  <c:v>4.2989999999999999E-4</c:v>
                </c:pt>
                <c:pt idx="1915">
                  <c:v>4.1619999999999998E-4</c:v>
                </c:pt>
                <c:pt idx="1916">
                  <c:v>4.5619999999999998E-4</c:v>
                </c:pt>
                <c:pt idx="1917">
                  <c:v>4.9479999999999999E-4</c:v>
                </c:pt>
                <c:pt idx="1918">
                  <c:v>4.8030000000000002E-4</c:v>
                </c:pt>
                <c:pt idx="1919">
                  <c:v>4.973E-4</c:v>
                </c:pt>
                <c:pt idx="1920">
                  <c:v>5.5500000000000005E-4</c:v>
                </c:pt>
                <c:pt idx="1921">
                  <c:v>5.2740000000000003E-4</c:v>
                </c:pt>
                <c:pt idx="1922">
                  <c:v>5.4799999999999998E-4</c:v>
                </c:pt>
                <c:pt idx="1923">
                  <c:v>6.112E-4</c:v>
                </c:pt>
                <c:pt idx="1924">
                  <c:v>6.0979999999999997E-4</c:v>
                </c:pt>
                <c:pt idx="1925">
                  <c:v>6.0999999999999997E-4</c:v>
                </c:pt>
                <c:pt idx="1926">
                  <c:v>6.6850000000000004E-4</c:v>
                </c:pt>
                <c:pt idx="1927">
                  <c:v>6.6620000000000004E-4</c:v>
                </c:pt>
                <c:pt idx="1928">
                  <c:v>6.5959999999999999E-4</c:v>
                </c:pt>
                <c:pt idx="1929">
                  <c:v>7.0500000000000001E-4</c:v>
                </c:pt>
                <c:pt idx="1930">
                  <c:v>7.2159999999999998E-4</c:v>
                </c:pt>
                <c:pt idx="1931">
                  <c:v>7.0169999999999998E-4</c:v>
                </c:pt>
                <c:pt idx="1932">
                  <c:v>7.2809999999999997E-4</c:v>
                </c:pt>
                <c:pt idx="1933">
                  <c:v>7.3450000000000002E-4</c:v>
                </c:pt>
                <c:pt idx="1934">
                  <c:v>7.316E-4</c:v>
                </c:pt>
                <c:pt idx="1935">
                  <c:v>7.3780000000000004E-4</c:v>
                </c:pt>
                <c:pt idx="1936">
                  <c:v>7.2990000000000001E-4</c:v>
                </c:pt>
                <c:pt idx="1937">
                  <c:v>7.3510000000000003E-4</c:v>
                </c:pt>
                <c:pt idx="1938">
                  <c:v>7.337E-4</c:v>
                </c:pt>
                <c:pt idx="1939">
                  <c:v>7.0339999999999997E-4</c:v>
                </c:pt>
                <c:pt idx="1940">
                  <c:v>7.0500000000000001E-4</c:v>
                </c:pt>
                <c:pt idx="1941">
                  <c:v>7.1330000000000005E-4</c:v>
                </c:pt>
                <c:pt idx="1942">
                  <c:v>6.7080000000000004E-4</c:v>
                </c:pt>
                <c:pt idx="1943">
                  <c:v>6.4740000000000002E-4</c:v>
                </c:pt>
                <c:pt idx="1944">
                  <c:v>6.6439999999999999E-4</c:v>
                </c:pt>
                <c:pt idx="1945">
                  <c:v>6.1640000000000002E-4</c:v>
                </c:pt>
                <c:pt idx="1946">
                  <c:v>5.7930000000000004E-4</c:v>
                </c:pt>
                <c:pt idx="1947">
                  <c:v>6.0289999999999996E-4</c:v>
                </c:pt>
                <c:pt idx="1948">
                  <c:v>5.7140000000000001E-4</c:v>
                </c:pt>
                <c:pt idx="1949">
                  <c:v>5.1659999999999998E-4</c:v>
                </c:pt>
                <c:pt idx="1950">
                  <c:v>5.3430000000000003E-4</c:v>
                </c:pt>
                <c:pt idx="1951">
                  <c:v>5.2139999999999999E-4</c:v>
                </c:pt>
                <c:pt idx="1952">
                  <c:v>4.6040000000000002E-4</c:v>
                </c:pt>
                <c:pt idx="1953">
                  <c:v>4.6059999999999997E-4</c:v>
                </c:pt>
                <c:pt idx="1954">
                  <c:v>4.7080000000000001E-4</c:v>
                </c:pt>
                <c:pt idx="1955">
                  <c:v>4.125E-4</c:v>
                </c:pt>
                <c:pt idx="1956">
                  <c:v>4.0620000000000001E-4</c:v>
                </c:pt>
                <c:pt idx="1957">
                  <c:v>4.1990000000000001E-4</c:v>
                </c:pt>
                <c:pt idx="1958">
                  <c:v>3.7389999999999998E-4</c:v>
                </c:pt>
                <c:pt idx="1959">
                  <c:v>3.5120000000000003E-4</c:v>
                </c:pt>
                <c:pt idx="1960">
                  <c:v>3.656E-4</c:v>
                </c:pt>
                <c:pt idx="1961">
                  <c:v>3.4769999999999999E-4</c:v>
                </c:pt>
                <c:pt idx="1962">
                  <c:v>3.2220000000000003E-4</c:v>
                </c:pt>
                <c:pt idx="1963">
                  <c:v>3.2969999999999999E-4</c:v>
                </c:pt>
                <c:pt idx="1964">
                  <c:v>3.21E-4</c:v>
                </c:pt>
                <c:pt idx="1965">
                  <c:v>3.0170000000000002E-4</c:v>
                </c:pt>
                <c:pt idx="1966">
                  <c:v>2.9710000000000001E-4</c:v>
                </c:pt>
                <c:pt idx="1967">
                  <c:v>2.9789999999999998E-4</c:v>
                </c:pt>
                <c:pt idx="1968">
                  <c:v>2.8509999999999999E-4</c:v>
                </c:pt>
                <c:pt idx="1969">
                  <c:v>2.765E-4</c:v>
                </c:pt>
                <c:pt idx="1970">
                  <c:v>2.8170000000000002E-4</c:v>
                </c:pt>
                <c:pt idx="1971">
                  <c:v>2.722E-4</c:v>
                </c:pt>
                <c:pt idx="1972">
                  <c:v>2.6509999999999999E-4</c:v>
                </c:pt>
                <c:pt idx="1973">
                  <c:v>2.7050000000000002E-4</c:v>
                </c:pt>
                <c:pt idx="1974">
                  <c:v>2.6429999999999997E-4</c:v>
                </c:pt>
                <c:pt idx="1975">
                  <c:v>2.5950000000000002E-4</c:v>
                </c:pt>
                <c:pt idx="1976">
                  <c:v>2.6200000000000003E-4</c:v>
                </c:pt>
                <c:pt idx="1977">
                  <c:v>2.6039999999999999E-4</c:v>
                </c:pt>
                <c:pt idx="1978">
                  <c:v>2.5849999999999999E-4</c:v>
                </c:pt>
                <c:pt idx="1979">
                  <c:v>2.5809999999999999E-4</c:v>
                </c:pt>
                <c:pt idx="1980">
                  <c:v>2.5829999999999999E-4</c:v>
                </c:pt>
                <c:pt idx="1981">
                  <c:v>2.589E-4</c:v>
                </c:pt>
                <c:pt idx="1982">
                  <c:v>2.5910000000000001E-4</c:v>
                </c:pt>
                <c:pt idx="1983">
                  <c:v>2.589E-4</c:v>
                </c:pt>
                <c:pt idx="1984">
                  <c:v>2.6289999999999999E-4</c:v>
                </c:pt>
                <c:pt idx="1985">
                  <c:v>2.6820000000000001E-4</c:v>
                </c:pt>
                <c:pt idx="1986">
                  <c:v>2.633E-4</c:v>
                </c:pt>
                <c:pt idx="1987">
                  <c:v>2.7050000000000002E-4</c:v>
                </c:pt>
                <c:pt idx="1988">
                  <c:v>2.832E-4</c:v>
                </c:pt>
                <c:pt idx="1989">
                  <c:v>2.7549999999999997E-4</c:v>
                </c:pt>
                <c:pt idx="1990">
                  <c:v>2.832E-4</c:v>
                </c:pt>
                <c:pt idx="1991">
                  <c:v>3.0079999999999999E-4</c:v>
                </c:pt>
                <c:pt idx="1992">
                  <c:v>2.9520000000000002E-4</c:v>
                </c:pt>
                <c:pt idx="1993">
                  <c:v>3.0309999999999999E-4</c:v>
                </c:pt>
                <c:pt idx="1994">
                  <c:v>3.2509999999999999E-4</c:v>
                </c:pt>
                <c:pt idx="1995">
                  <c:v>3.2880000000000002E-4</c:v>
                </c:pt>
                <c:pt idx="1996">
                  <c:v>3.2509999999999999E-4</c:v>
                </c:pt>
                <c:pt idx="1997">
                  <c:v>3.4729999999999999E-4</c:v>
                </c:pt>
                <c:pt idx="1998">
                  <c:v>3.7179999999999998E-4</c:v>
                </c:pt>
                <c:pt idx="1999">
                  <c:v>3.4919999999999998E-4</c:v>
                </c:pt>
                <c:pt idx="2000">
                  <c:v>3.834E-4</c:v>
                </c:pt>
                <c:pt idx="2001">
                  <c:v>4.0870000000000001E-4</c:v>
                </c:pt>
                <c:pt idx="2002">
                  <c:v>3.901E-4</c:v>
                </c:pt>
                <c:pt idx="2003">
                  <c:v>4.0959999999999998E-4</c:v>
                </c:pt>
                <c:pt idx="2004">
                  <c:v>4.415E-4</c:v>
                </c:pt>
                <c:pt idx="2005">
                  <c:v>4.3090000000000001E-4</c:v>
                </c:pt>
                <c:pt idx="2006">
                  <c:v>4.4010000000000002E-4</c:v>
                </c:pt>
                <c:pt idx="2007">
                  <c:v>4.6270000000000003E-4</c:v>
                </c:pt>
                <c:pt idx="2008">
                  <c:v>4.6579999999999999E-4</c:v>
                </c:pt>
                <c:pt idx="2009">
                  <c:v>4.6640000000000001E-4</c:v>
                </c:pt>
                <c:pt idx="2010">
                  <c:v>4.8220000000000001E-4</c:v>
                </c:pt>
                <c:pt idx="2011">
                  <c:v>4.8299999999999998E-4</c:v>
                </c:pt>
                <c:pt idx="2012">
                  <c:v>4.8109999999999998E-4</c:v>
                </c:pt>
                <c:pt idx="2013">
                  <c:v>4.8569999999999999E-4</c:v>
                </c:pt>
                <c:pt idx="2014">
                  <c:v>4.8089999999999998E-4</c:v>
                </c:pt>
                <c:pt idx="2015">
                  <c:v>4.8569999999999999E-4</c:v>
                </c:pt>
                <c:pt idx="2016">
                  <c:v>4.8010000000000001E-4</c:v>
                </c:pt>
                <c:pt idx="2017">
                  <c:v>4.616E-4</c:v>
                </c:pt>
                <c:pt idx="2018">
                  <c:v>4.7239999999999999E-4</c:v>
                </c:pt>
                <c:pt idx="2019">
                  <c:v>4.5980000000000001E-4</c:v>
                </c:pt>
                <c:pt idx="2020">
                  <c:v>4.3130000000000002E-4</c:v>
                </c:pt>
                <c:pt idx="2021">
                  <c:v>4.4880000000000001E-4</c:v>
                </c:pt>
                <c:pt idx="2022">
                  <c:v>4.2949999999999998E-4</c:v>
                </c:pt>
                <c:pt idx="2023">
                  <c:v>3.903E-4</c:v>
                </c:pt>
                <c:pt idx="2024">
                  <c:v>4.0539999999999999E-4</c:v>
                </c:pt>
                <c:pt idx="2025">
                  <c:v>3.8979999999999999E-4</c:v>
                </c:pt>
                <c:pt idx="2026">
                  <c:v>3.434E-4</c:v>
                </c:pt>
                <c:pt idx="2027">
                  <c:v>3.502E-4</c:v>
                </c:pt>
                <c:pt idx="2028">
                  <c:v>3.4479999999999998E-4</c:v>
                </c:pt>
                <c:pt idx="2029">
                  <c:v>3.0499999999999999E-4</c:v>
                </c:pt>
                <c:pt idx="2030">
                  <c:v>2.942E-4</c:v>
                </c:pt>
                <c:pt idx="2031">
                  <c:v>3.054E-4</c:v>
                </c:pt>
                <c:pt idx="2032">
                  <c:v>2.7900000000000001E-4</c:v>
                </c:pt>
                <c:pt idx="2033">
                  <c:v>2.4649999999999997E-4</c:v>
                </c:pt>
                <c:pt idx="2034">
                  <c:v>2.6699999999999998E-4</c:v>
                </c:pt>
                <c:pt idx="2035">
                  <c:v>2.4420000000000003E-4</c:v>
                </c:pt>
                <c:pt idx="2036">
                  <c:v>2.241E-4</c:v>
                </c:pt>
                <c:pt idx="2037">
                  <c:v>2.274E-4</c:v>
                </c:pt>
                <c:pt idx="2038">
                  <c:v>1.9560000000000001E-4</c:v>
                </c:pt>
                <c:pt idx="2039">
                  <c:v>1.9210000000000001E-4</c:v>
                </c:pt>
                <c:pt idx="2040">
                  <c:v>1.941E-4</c:v>
                </c:pt>
                <c:pt idx="2041">
                  <c:v>1.7760000000000001E-4</c:v>
                </c:pt>
                <c:pt idx="2042">
                  <c:v>1.628E-4</c:v>
                </c:pt>
                <c:pt idx="2043">
                  <c:v>1.6980000000000001E-4</c:v>
                </c:pt>
                <c:pt idx="2044">
                  <c:v>1.5860000000000001E-4</c:v>
                </c:pt>
                <c:pt idx="2045">
                  <c:v>1.4550000000000001E-4</c:v>
                </c:pt>
                <c:pt idx="2046">
                  <c:v>1.5349999999999999E-4</c:v>
                </c:pt>
                <c:pt idx="2047">
                  <c:v>1.4329999999999999E-4</c:v>
                </c:pt>
                <c:pt idx="2048">
                  <c:v>1.325E-4</c:v>
                </c:pt>
                <c:pt idx="2049">
                  <c:v>1.359E-4</c:v>
                </c:pt>
                <c:pt idx="2050">
                  <c:v>1.3300000000000001E-4</c:v>
                </c:pt>
                <c:pt idx="2051">
                  <c:v>1.2349999999999999E-4</c:v>
                </c:pt>
                <c:pt idx="2052">
                  <c:v>1.2449999999999999E-4</c:v>
                </c:pt>
                <c:pt idx="2053">
                  <c:v>1.2449999999999999E-4</c:v>
                </c:pt>
                <c:pt idx="2054">
                  <c:v>1.176E-4</c:v>
                </c:pt>
                <c:pt idx="2055">
                  <c:v>1.1569999999999999E-4</c:v>
                </c:pt>
                <c:pt idx="2056">
                  <c:v>1.18E-4</c:v>
                </c:pt>
                <c:pt idx="2057">
                  <c:v>1.131E-4</c:v>
                </c:pt>
                <c:pt idx="2058">
                  <c:v>1.115E-4</c:v>
                </c:pt>
                <c:pt idx="2059">
                  <c:v>1.127E-4</c:v>
                </c:pt>
                <c:pt idx="2060">
                  <c:v>1.106E-4</c:v>
                </c:pt>
                <c:pt idx="2061">
                  <c:v>1.092E-4</c:v>
                </c:pt>
                <c:pt idx="2062">
                  <c:v>1.093E-4</c:v>
                </c:pt>
                <c:pt idx="2063">
                  <c:v>1.089E-4</c:v>
                </c:pt>
                <c:pt idx="2064">
                  <c:v>1.086E-4</c:v>
                </c:pt>
                <c:pt idx="2065">
                  <c:v>1.083E-4</c:v>
                </c:pt>
                <c:pt idx="2066">
                  <c:v>1.086E-4</c:v>
                </c:pt>
                <c:pt idx="2067">
                  <c:v>1.1069999999999999E-4</c:v>
                </c:pt>
                <c:pt idx="2068">
                  <c:v>1.103E-4</c:v>
                </c:pt>
                <c:pt idx="2069">
                  <c:v>1.097E-4</c:v>
                </c:pt>
                <c:pt idx="2070">
                  <c:v>1.1340000000000001E-4</c:v>
                </c:pt>
                <c:pt idx="2071">
                  <c:v>1.147E-4</c:v>
                </c:pt>
                <c:pt idx="2072">
                  <c:v>1.137E-4</c:v>
                </c:pt>
                <c:pt idx="2073">
                  <c:v>1.1739999999999999E-4</c:v>
                </c:pt>
                <c:pt idx="2074">
                  <c:v>1.2320000000000001E-4</c:v>
                </c:pt>
                <c:pt idx="2075">
                  <c:v>1.187E-4</c:v>
                </c:pt>
                <c:pt idx="2076">
                  <c:v>1.2439999999999999E-4</c:v>
                </c:pt>
                <c:pt idx="2077">
                  <c:v>1.314E-4</c:v>
                </c:pt>
                <c:pt idx="2078">
                  <c:v>1.293E-4</c:v>
                </c:pt>
                <c:pt idx="2079">
                  <c:v>1.2990000000000001E-4</c:v>
                </c:pt>
                <c:pt idx="2080">
                  <c:v>1.407E-4</c:v>
                </c:pt>
                <c:pt idx="2081">
                  <c:v>1.393E-4</c:v>
                </c:pt>
                <c:pt idx="2082">
                  <c:v>1.3970000000000001E-4</c:v>
                </c:pt>
                <c:pt idx="2083">
                  <c:v>1.4909999999999999E-4</c:v>
                </c:pt>
                <c:pt idx="2084">
                  <c:v>1.4870000000000001E-4</c:v>
                </c:pt>
                <c:pt idx="2085">
                  <c:v>1.4799999999999999E-4</c:v>
                </c:pt>
                <c:pt idx="2086">
                  <c:v>1.5440000000000001E-4</c:v>
                </c:pt>
                <c:pt idx="2087">
                  <c:v>1.5540000000000001E-4</c:v>
                </c:pt>
                <c:pt idx="2088">
                  <c:v>1.5449999999999999E-4</c:v>
                </c:pt>
                <c:pt idx="2089">
                  <c:v>1.5760000000000001E-4</c:v>
                </c:pt>
                <c:pt idx="2090">
                  <c:v>1.5809999999999999E-4</c:v>
                </c:pt>
                <c:pt idx="2091">
                  <c:v>1.582E-4</c:v>
                </c:pt>
                <c:pt idx="2092">
                  <c:v>1.585E-4</c:v>
                </c:pt>
                <c:pt idx="2093">
                  <c:v>1.5589999999999999E-4</c:v>
                </c:pt>
                <c:pt idx="2094">
                  <c:v>1.5679999999999999E-4</c:v>
                </c:pt>
                <c:pt idx="2095">
                  <c:v>1.5559999999999999E-4</c:v>
                </c:pt>
                <c:pt idx="2096">
                  <c:v>1.496E-4</c:v>
                </c:pt>
                <c:pt idx="2097">
                  <c:v>1.496E-4</c:v>
                </c:pt>
                <c:pt idx="2098">
                  <c:v>1.5080000000000001E-4</c:v>
                </c:pt>
                <c:pt idx="2099">
                  <c:v>1.3799999999999999E-4</c:v>
                </c:pt>
                <c:pt idx="2100">
                  <c:v>1.351E-4</c:v>
                </c:pt>
                <c:pt idx="2101">
                  <c:v>1.3970000000000001E-4</c:v>
                </c:pt>
                <c:pt idx="2102">
                  <c:v>1.2760000000000001E-4</c:v>
                </c:pt>
                <c:pt idx="2103">
                  <c:v>1.193E-4</c:v>
                </c:pt>
                <c:pt idx="2104">
                  <c:v>1.2300000000000001E-4</c:v>
                </c:pt>
                <c:pt idx="2105">
                  <c:v>1.172E-4</c:v>
                </c:pt>
                <c:pt idx="2106">
                  <c:v>1.019E-4</c:v>
                </c:pt>
                <c:pt idx="2107">
                  <c:v>1.053E-4</c:v>
                </c:pt>
                <c:pt idx="2108">
                  <c:v>1.0289999999999999E-4</c:v>
                </c:pt>
                <c:pt idx="2109">
                  <c:v>8.6210000000000003E-5</c:v>
                </c:pt>
                <c:pt idx="2110">
                  <c:v>9.1650000000000005E-5</c:v>
                </c:pt>
                <c:pt idx="2111">
                  <c:v>8.7680000000000001E-5</c:v>
                </c:pt>
                <c:pt idx="2112">
                  <c:v>7.2849999999999995E-5</c:v>
                </c:pt>
                <c:pt idx="2113">
                  <c:v>7.3780000000000002E-5</c:v>
                </c:pt>
                <c:pt idx="2114">
                  <c:v>7.5569999999999996E-5</c:v>
                </c:pt>
                <c:pt idx="2115">
                  <c:v>6.156E-5</c:v>
                </c:pt>
                <c:pt idx="2116">
                  <c:v>6.0900000000000003E-5</c:v>
                </c:pt>
                <c:pt idx="2117">
                  <c:v>6.3050000000000001E-5</c:v>
                </c:pt>
                <c:pt idx="2118">
                  <c:v>5.3340000000000001E-5</c:v>
                </c:pt>
                <c:pt idx="2119">
                  <c:v>4.9570000000000001E-5</c:v>
                </c:pt>
                <c:pt idx="2120">
                  <c:v>5.287E-5</c:v>
                </c:pt>
                <c:pt idx="2121">
                  <c:v>4.7349999999999999E-5</c:v>
                </c:pt>
                <c:pt idx="2122">
                  <c:v>4.2349999999999999E-5</c:v>
                </c:pt>
                <c:pt idx="2123">
                  <c:v>4.4459999999999998E-5</c:v>
                </c:pt>
                <c:pt idx="2124">
                  <c:v>4.1739999999999997E-5</c:v>
                </c:pt>
                <c:pt idx="2125">
                  <c:v>3.7450000000000002E-5</c:v>
                </c:pt>
                <c:pt idx="2126">
                  <c:v>3.7880000000000003E-5</c:v>
                </c:pt>
                <c:pt idx="2127">
                  <c:v>3.7880000000000003E-5</c:v>
                </c:pt>
                <c:pt idx="2128">
                  <c:v>3.4069999999999997E-5</c:v>
                </c:pt>
                <c:pt idx="2129">
                  <c:v>3.349E-5</c:v>
                </c:pt>
                <c:pt idx="2130">
                  <c:v>3.4360000000000003E-5</c:v>
                </c:pt>
                <c:pt idx="2131">
                  <c:v>3.1720000000000001E-5</c:v>
                </c:pt>
                <c:pt idx="2132">
                  <c:v>3.023E-5</c:v>
                </c:pt>
                <c:pt idx="2133">
                  <c:v>3.1220000000000003E-5</c:v>
                </c:pt>
                <c:pt idx="2134">
                  <c:v>2.9669999999999999E-5</c:v>
                </c:pt>
                <c:pt idx="2135">
                  <c:v>2.8240000000000001E-5</c:v>
                </c:pt>
                <c:pt idx="2136">
                  <c:v>2.8730000000000001E-5</c:v>
                </c:pt>
                <c:pt idx="2137">
                  <c:v>2.8030000000000001E-5</c:v>
                </c:pt>
                <c:pt idx="2138">
                  <c:v>2.6970000000000001E-5</c:v>
                </c:pt>
                <c:pt idx="2139">
                  <c:v>2.724E-5</c:v>
                </c:pt>
                <c:pt idx="2140">
                  <c:v>2.6910000000000002E-5</c:v>
                </c:pt>
                <c:pt idx="2141">
                  <c:v>2.618E-5</c:v>
                </c:pt>
                <c:pt idx="2142">
                  <c:v>2.599E-5</c:v>
                </c:pt>
                <c:pt idx="2143">
                  <c:v>2.6259999999999999E-5</c:v>
                </c:pt>
                <c:pt idx="2144">
                  <c:v>2.5809999999999999E-5</c:v>
                </c:pt>
                <c:pt idx="2145">
                  <c:v>2.5789999999999999E-5</c:v>
                </c:pt>
                <c:pt idx="2146">
                  <c:v>2.5769999999999999E-5</c:v>
                </c:pt>
                <c:pt idx="2147">
                  <c:v>2.5789999999999999E-5</c:v>
                </c:pt>
                <c:pt idx="2148">
                  <c:v>2.6120000000000001E-5</c:v>
                </c:pt>
                <c:pt idx="2149">
                  <c:v>2.5870000000000001E-5</c:v>
                </c:pt>
                <c:pt idx="2150">
                  <c:v>2.6100000000000001E-5</c:v>
                </c:pt>
                <c:pt idx="2151">
                  <c:v>2.7010000000000001E-5</c:v>
                </c:pt>
                <c:pt idx="2152">
                  <c:v>2.6469999999999999E-5</c:v>
                </c:pt>
                <c:pt idx="2153">
                  <c:v>2.709E-5</c:v>
                </c:pt>
                <c:pt idx="2154">
                  <c:v>2.7990000000000001E-5</c:v>
                </c:pt>
                <c:pt idx="2155">
                  <c:v>2.7860000000000001E-5</c:v>
                </c:pt>
                <c:pt idx="2156">
                  <c:v>2.8309999999999998E-5</c:v>
                </c:pt>
                <c:pt idx="2157">
                  <c:v>2.987E-5</c:v>
                </c:pt>
                <c:pt idx="2158">
                  <c:v>3.0090000000000002E-5</c:v>
                </c:pt>
                <c:pt idx="2159">
                  <c:v>2.9850000000000001E-5</c:v>
                </c:pt>
                <c:pt idx="2160">
                  <c:v>3.1479999999999997E-5</c:v>
                </c:pt>
                <c:pt idx="2161">
                  <c:v>3.2110000000000003E-5</c:v>
                </c:pt>
                <c:pt idx="2162">
                  <c:v>3.1399999999999998E-5</c:v>
                </c:pt>
                <c:pt idx="2163">
                  <c:v>3.2870000000000002E-5</c:v>
                </c:pt>
                <c:pt idx="2164">
                  <c:v>3.3970000000000002E-5</c:v>
                </c:pt>
                <c:pt idx="2165">
                  <c:v>3.3389999999999997E-5</c:v>
                </c:pt>
                <c:pt idx="2166">
                  <c:v>3.4079999999999999E-5</c:v>
                </c:pt>
                <c:pt idx="2167">
                  <c:v>3.4659999999999997E-5</c:v>
                </c:pt>
                <c:pt idx="2168">
                  <c:v>3.4659999999999997E-5</c:v>
                </c:pt>
                <c:pt idx="2169">
                  <c:v>3.4700000000000003E-5</c:v>
                </c:pt>
                <c:pt idx="2170">
                  <c:v>3.4799999999999999E-5</c:v>
                </c:pt>
                <c:pt idx="2171">
                  <c:v>3.4629999999999999E-5</c:v>
                </c:pt>
                <c:pt idx="2172">
                  <c:v>3.4629999999999999E-5</c:v>
                </c:pt>
                <c:pt idx="2173">
                  <c:v>3.3810000000000003E-5</c:v>
                </c:pt>
                <c:pt idx="2174">
                  <c:v>3.3120000000000001E-5</c:v>
                </c:pt>
                <c:pt idx="2175">
                  <c:v>3.3699999999999999E-5</c:v>
                </c:pt>
                <c:pt idx="2176">
                  <c:v>3.2270000000000001E-5</c:v>
                </c:pt>
                <c:pt idx="2177">
                  <c:v>3.0510000000000001E-5</c:v>
                </c:pt>
                <c:pt idx="2178">
                  <c:v>3.1980000000000002E-5</c:v>
                </c:pt>
                <c:pt idx="2179">
                  <c:v>3.0719999999999997E-5</c:v>
                </c:pt>
                <c:pt idx="2180">
                  <c:v>2.7690000000000001E-5</c:v>
                </c:pt>
                <c:pt idx="2181">
                  <c:v>2.9220000000000001E-5</c:v>
                </c:pt>
                <c:pt idx="2182">
                  <c:v>2.7670000000000001E-5</c:v>
                </c:pt>
                <c:pt idx="2183">
                  <c:v>2.419E-5</c:v>
                </c:pt>
                <c:pt idx="2184">
                  <c:v>2.535E-5</c:v>
                </c:pt>
                <c:pt idx="2185">
                  <c:v>2.4349999999999999E-5</c:v>
                </c:pt>
                <c:pt idx="2186">
                  <c:v>2.213E-5</c:v>
                </c:pt>
                <c:pt idx="2187">
                  <c:v>2.3110000000000001E-5</c:v>
                </c:pt>
                <c:pt idx="2188">
                  <c:v>2.0440000000000001E-5</c:v>
                </c:pt>
                <c:pt idx="2189">
                  <c:v>1.8260000000000001E-5</c:v>
                </c:pt>
                <c:pt idx="2190">
                  <c:v>1.9570000000000001E-5</c:v>
                </c:pt>
                <c:pt idx="2191">
                  <c:v>1.787E-5</c:v>
                </c:pt>
                <c:pt idx="2192">
                  <c:v>1.4980000000000001E-5</c:v>
                </c:pt>
                <c:pt idx="2193">
                  <c:v>1.6209999999999999E-5</c:v>
                </c:pt>
                <c:pt idx="2194">
                  <c:v>1.501E-5</c:v>
                </c:pt>
                <c:pt idx="2195">
                  <c:v>1.274E-5</c:v>
                </c:pt>
                <c:pt idx="2196">
                  <c:v>1.3540000000000001E-5</c:v>
                </c:pt>
                <c:pt idx="2197">
                  <c:v>1.27E-5</c:v>
                </c:pt>
                <c:pt idx="2198">
                  <c:v>1.0859999999999999E-5</c:v>
                </c:pt>
                <c:pt idx="2199">
                  <c:v>1.1E-5</c:v>
                </c:pt>
                <c:pt idx="2200">
                  <c:v>1.097E-5</c:v>
                </c:pt>
                <c:pt idx="2201">
                  <c:v>9.4069999999999999E-6</c:v>
                </c:pt>
                <c:pt idx="2202">
                  <c:v>9.5040000000000008E-6</c:v>
                </c:pt>
                <c:pt idx="2203">
                  <c:v>9.5810000000000003E-6</c:v>
                </c:pt>
                <c:pt idx="2204">
                  <c:v>8.6419999999999996E-6</c:v>
                </c:pt>
                <c:pt idx="2205">
                  <c:v>8.1610000000000003E-6</c:v>
                </c:pt>
                <c:pt idx="2206">
                  <c:v>8.3580000000000003E-6</c:v>
                </c:pt>
                <c:pt idx="2207">
                  <c:v>7.9079999999999995E-6</c:v>
                </c:pt>
                <c:pt idx="2208">
                  <c:v>7.294E-6</c:v>
                </c:pt>
                <c:pt idx="2209">
                  <c:v>7.5240000000000003E-6</c:v>
                </c:pt>
                <c:pt idx="2210">
                  <c:v>7.2259999999999999E-6</c:v>
                </c:pt>
                <c:pt idx="2211">
                  <c:v>6.8129999999999998E-6</c:v>
                </c:pt>
                <c:pt idx="2212">
                  <c:v>6.8090000000000004E-6</c:v>
                </c:pt>
                <c:pt idx="2213">
                  <c:v>6.7449999999999998E-6</c:v>
                </c:pt>
                <c:pt idx="2214">
                  <c:v>6.3470000000000004E-6</c:v>
                </c:pt>
                <c:pt idx="2215">
                  <c:v>6.3509999999999998E-6</c:v>
                </c:pt>
                <c:pt idx="2216">
                  <c:v>6.3330000000000002E-6</c:v>
                </c:pt>
                <c:pt idx="2217">
                  <c:v>6.0920000000000003E-6</c:v>
                </c:pt>
                <c:pt idx="2218">
                  <c:v>6.0090000000000004E-6</c:v>
                </c:pt>
                <c:pt idx="2219">
                  <c:v>6.0689999999999998E-6</c:v>
                </c:pt>
                <c:pt idx="2220">
                  <c:v>5.8930000000000002E-6</c:v>
                </c:pt>
                <c:pt idx="2221">
                  <c:v>5.8329999999999999E-6</c:v>
                </c:pt>
                <c:pt idx="2222">
                  <c:v>5.879E-6</c:v>
                </c:pt>
                <c:pt idx="2223">
                  <c:v>5.8000000000000004E-6</c:v>
                </c:pt>
                <c:pt idx="2224">
                  <c:v>5.7939999999999999E-6</c:v>
                </c:pt>
                <c:pt idx="2225">
                  <c:v>5.7690000000000002E-6</c:v>
                </c:pt>
                <c:pt idx="2226">
                  <c:v>5.7769999999999999E-6</c:v>
                </c:pt>
                <c:pt idx="2227">
                  <c:v>5.8699999999999997E-6</c:v>
                </c:pt>
                <c:pt idx="2228">
                  <c:v>5.8250000000000001E-6</c:v>
                </c:pt>
                <c:pt idx="2229">
                  <c:v>5.8560000000000003E-6</c:v>
                </c:pt>
                <c:pt idx="2230">
                  <c:v>6.0650000000000004E-6</c:v>
                </c:pt>
                <c:pt idx="2231">
                  <c:v>6.0220000000000001E-6</c:v>
                </c:pt>
                <c:pt idx="2232">
                  <c:v>6.0630000000000002E-6</c:v>
                </c:pt>
                <c:pt idx="2233">
                  <c:v>6.3620000000000002E-6</c:v>
                </c:pt>
                <c:pt idx="2234">
                  <c:v>6.4359999999999999E-6</c:v>
                </c:pt>
                <c:pt idx="2235">
                  <c:v>6.3740000000000003E-6</c:v>
                </c:pt>
                <c:pt idx="2236">
                  <c:v>6.72E-6</c:v>
                </c:pt>
                <c:pt idx="2237">
                  <c:v>6.934E-6</c:v>
                </c:pt>
                <c:pt idx="2238">
                  <c:v>6.7839999999999998E-6</c:v>
                </c:pt>
                <c:pt idx="2239">
                  <c:v>7.1119999999999998E-6</c:v>
                </c:pt>
                <c:pt idx="2240">
                  <c:v>7.3980000000000002E-6</c:v>
                </c:pt>
                <c:pt idx="2241">
                  <c:v>7.3379999999999999E-6</c:v>
                </c:pt>
                <c:pt idx="2242">
                  <c:v>7.452E-6</c:v>
                </c:pt>
                <c:pt idx="2243">
                  <c:v>7.8560000000000007E-6</c:v>
                </c:pt>
                <c:pt idx="2244">
                  <c:v>7.7980000000000006E-6</c:v>
                </c:pt>
                <c:pt idx="2245">
                  <c:v>7.8210000000000002E-6</c:v>
                </c:pt>
                <c:pt idx="2246">
                  <c:v>8.0949999999999996E-6</c:v>
                </c:pt>
                <c:pt idx="2247">
                  <c:v>8.1089999999999998E-6</c:v>
                </c:pt>
                <c:pt idx="2248">
                  <c:v>8.0919999999999998E-6</c:v>
                </c:pt>
                <c:pt idx="2249">
                  <c:v>8.1859999999999992E-6</c:v>
                </c:pt>
                <c:pt idx="2250">
                  <c:v>8.1750000000000005E-6</c:v>
                </c:pt>
                <c:pt idx="2251">
                  <c:v>8.2069999999999995E-6</c:v>
                </c:pt>
                <c:pt idx="2252">
                  <c:v>8.1340000000000004E-6</c:v>
                </c:pt>
                <c:pt idx="2253">
                  <c:v>7.9640000000000003E-6</c:v>
                </c:pt>
                <c:pt idx="2254">
                  <c:v>8.0139999999999998E-6</c:v>
                </c:pt>
                <c:pt idx="2255">
                  <c:v>7.8930000000000005E-6</c:v>
                </c:pt>
                <c:pt idx="2256">
                  <c:v>7.4850000000000003E-6</c:v>
                </c:pt>
                <c:pt idx="2257">
                  <c:v>7.5410000000000003E-6</c:v>
                </c:pt>
                <c:pt idx="2258">
                  <c:v>7.5619999999999998E-6</c:v>
                </c:pt>
                <c:pt idx="2259">
                  <c:v>6.8399999999999997E-6</c:v>
                </c:pt>
                <c:pt idx="2260">
                  <c:v>7.1160000000000001E-6</c:v>
                </c:pt>
                <c:pt idx="2261">
                  <c:v>6.9589999999999998E-6</c:v>
                </c:pt>
                <c:pt idx="2262">
                  <c:v>6.1689999999999997E-6</c:v>
                </c:pt>
                <c:pt idx="2263">
                  <c:v>6.1689999999999997E-6</c:v>
                </c:pt>
                <c:pt idx="2264">
                  <c:v>6.2929999999999997E-6</c:v>
                </c:pt>
                <c:pt idx="2265">
                  <c:v>5.5300000000000004E-6</c:v>
                </c:pt>
                <c:pt idx="2266">
                  <c:v>5.3689999999999998E-6</c:v>
                </c:pt>
                <c:pt idx="2267">
                  <c:v>5.4739999999999996E-6</c:v>
                </c:pt>
                <c:pt idx="2268">
                  <c:v>4.8829999999999997E-6</c:v>
                </c:pt>
                <c:pt idx="2269">
                  <c:v>4.357E-6</c:v>
                </c:pt>
                <c:pt idx="2270">
                  <c:v>4.6240000000000001E-6</c:v>
                </c:pt>
                <c:pt idx="2271">
                  <c:v>4.233E-6</c:v>
                </c:pt>
                <c:pt idx="2272">
                  <c:v>3.6940000000000001E-6</c:v>
                </c:pt>
                <c:pt idx="2273">
                  <c:v>3.8099999999999999E-6</c:v>
                </c:pt>
                <c:pt idx="2274">
                  <c:v>3.7390000000000001E-6</c:v>
                </c:pt>
                <c:pt idx="2275">
                  <c:v>3.1669999999999999E-6</c:v>
                </c:pt>
                <c:pt idx="2276">
                  <c:v>3.0939999999999999E-6</c:v>
                </c:pt>
                <c:pt idx="2277">
                  <c:v>3.2150000000000001E-6</c:v>
                </c:pt>
                <c:pt idx="2278">
                  <c:v>2.7070000000000001E-6</c:v>
                </c:pt>
                <c:pt idx="2279">
                  <c:v>2.6299999999999998E-6</c:v>
                </c:pt>
                <c:pt idx="2280">
                  <c:v>2.711E-6</c:v>
                </c:pt>
                <c:pt idx="2281">
                  <c:v>2.4499999999999998E-6</c:v>
                </c:pt>
                <c:pt idx="2282">
                  <c:v>2.2110000000000001E-6</c:v>
                </c:pt>
                <c:pt idx="2283">
                  <c:v>2.317E-6</c:v>
                </c:pt>
                <c:pt idx="2284">
                  <c:v>2.199E-6</c:v>
                </c:pt>
                <c:pt idx="2285">
                  <c:v>2.1119999999999999E-6</c:v>
                </c:pt>
                <c:pt idx="2286">
                  <c:v>2.0729999999999999E-6</c:v>
                </c:pt>
                <c:pt idx="2287">
                  <c:v>1.897E-6</c:v>
                </c:pt>
                <c:pt idx="2288">
                  <c:v>1.888E-6</c:v>
                </c:pt>
                <c:pt idx="2289">
                  <c:v>1.8929999999999999E-6</c:v>
                </c:pt>
                <c:pt idx="2290">
                  <c:v>1.7579999999999999E-6</c:v>
                </c:pt>
                <c:pt idx="2291">
                  <c:v>1.719E-6</c:v>
                </c:pt>
                <c:pt idx="2292">
                  <c:v>1.745E-6</c:v>
                </c:pt>
                <c:pt idx="2293">
                  <c:v>1.668E-6</c:v>
                </c:pt>
                <c:pt idx="2294">
                  <c:v>1.621E-6</c:v>
                </c:pt>
                <c:pt idx="2295">
                  <c:v>1.6449999999999999E-6</c:v>
                </c:pt>
                <c:pt idx="2296">
                  <c:v>1.6080000000000001E-6</c:v>
                </c:pt>
                <c:pt idx="2297">
                  <c:v>1.5689999999999999E-6</c:v>
                </c:pt>
                <c:pt idx="2298">
                  <c:v>1.5650000000000001E-6</c:v>
                </c:pt>
                <c:pt idx="2299">
                  <c:v>1.584E-6</c:v>
                </c:pt>
                <c:pt idx="2300">
                  <c:v>1.5430000000000001E-6</c:v>
                </c:pt>
                <c:pt idx="2301">
                  <c:v>1.53E-6</c:v>
                </c:pt>
                <c:pt idx="2302">
                  <c:v>1.548E-6</c:v>
                </c:pt>
                <c:pt idx="2303">
                  <c:v>1.536E-6</c:v>
                </c:pt>
                <c:pt idx="2304">
                  <c:v>1.548E-6</c:v>
                </c:pt>
                <c:pt idx="2305">
                  <c:v>1.547E-6</c:v>
                </c:pt>
                <c:pt idx="2306">
                  <c:v>1.5629999999999999E-6</c:v>
                </c:pt>
                <c:pt idx="2307">
                  <c:v>1.5969999999999999E-6</c:v>
                </c:pt>
                <c:pt idx="2308">
                  <c:v>1.5859999999999999E-6</c:v>
                </c:pt>
                <c:pt idx="2309">
                  <c:v>1.6050000000000001E-6</c:v>
                </c:pt>
                <c:pt idx="2310">
                  <c:v>1.668E-6</c:v>
                </c:pt>
                <c:pt idx="2311">
                  <c:v>1.655E-6</c:v>
                </c:pt>
                <c:pt idx="2312">
                  <c:v>1.6869999999999999E-6</c:v>
                </c:pt>
                <c:pt idx="2313">
                  <c:v>1.7579999999999999E-6</c:v>
                </c:pt>
                <c:pt idx="2314">
                  <c:v>1.7740000000000001E-6</c:v>
                </c:pt>
                <c:pt idx="2315">
                  <c:v>1.7579999999999999E-6</c:v>
                </c:pt>
                <c:pt idx="2316">
                  <c:v>1.8610000000000001E-6</c:v>
                </c:pt>
                <c:pt idx="2317">
                  <c:v>1.9609999999999999E-6</c:v>
                </c:pt>
                <c:pt idx="2318">
                  <c:v>1.9099999999999999E-6</c:v>
                </c:pt>
                <c:pt idx="2319">
                  <c:v>1.996E-6</c:v>
                </c:pt>
                <c:pt idx="2320">
                  <c:v>2.0849999999999999E-6</c:v>
                </c:pt>
                <c:pt idx="2321">
                  <c:v>2.0420000000000001E-6</c:v>
                </c:pt>
                <c:pt idx="2322">
                  <c:v>2.097E-6</c:v>
                </c:pt>
                <c:pt idx="2323">
                  <c:v>2.2069999999999998E-6</c:v>
                </c:pt>
                <c:pt idx="2324">
                  <c:v>2.1780000000000002E-6</c:v>
                </c:pt>
                <c:pt idx="2325">
                  <c:v>2.2110000000000001E-6</c:v>
                </c:pt>
                <c:pt idx="2326">
                  <c:v>2.2759999999999999E-6</c:v>
                </c:pt>
                <c:pt idx="2327">
                  <c:v>2.2649999999999999E-6</c:v>
                </c:pt>
                <c:pt idx="2328">
                  <c:v>2.2879999999999999E-6</c:v>
                </c:pt>
                <c:pt idx="2329">
                  <c:v>2.3130000000000001E-6</c:v>
                </c:pt>
                <c:pt idx="2330">
                  <c:v>2.3190000000000002E-6</c:v>
                </c:pt>
                <c:pt idx="2331">
                  <c:v>2.317E-6</c:v>
                </c:pt>
                <c:pt idx="2332">
                  <c:v>2.2979999999999999E-6</c:v>
                </c:pt>
                <c:pt idx="2333">
                  <c:v>2.2419999999999999E-6</c:v>
                </c:pt>
                <c:pt idx="2334">
                  <c:v>2.2900000000000001E-6</c:v>
                </c:pt>
                <c:pt idx="2335">
                  <c:v>2.2259999999999999E-6</c:v>
                </c:pt>
                <c:pt idx="2336">
                  <c:v>2.1260000000000001E-6</c:v>
                </c:pt>
                <c:pt idx="2337">
                  <c:v>2.1720000000000001E-6</c:v>
                </c:pt>
                <c:pt idx="2338">
                  <c:v>2.1220000000000002E-6</c:v>
                </c:pt>
                <c:pt idx="2339">
                  <c:v>1.9609999999999999E-6</c:v>
                </c:pt>
                <c:pt idx="2340">
                  <c:v>1.9609999999999999E-6</c:v>
                </c:pt>
                <c:pt idx="2341">
                  <c:v>1.9649999999999998E-6</c:v>
                </c:pt>
                <c:pt idx="2342">
                  <c:v>1.821E-6</c:v>
                </c:pt>
                <c:pt idx="2343">
                  <c:v>1.697E-6</c:v>
                </c:pt>
                <c:pt idx="2344">
                  <c:v>1.767E-6</c:v>
                </c:pt>
                <c:pt idx="2345">
                  <c:v>1.5960000000000001E-6</c:v>
                </c:pt>
                <c:pt idx="2346">
                  <c:v>1.471E-6</c:v>
                </c:pt>
                <c:pt idx="2347">
                  <c:v>1.539E-6</c:v>
                </c:pt>
                <c:pt idx="2348">
                  <c:v>1.4139999999999999E-6</c:v>
                </c:pt>
                <c:pt idx="2349">
                  <c:v>1.234E-6</c:v>
                </c:pt>
                <c:pt idx="2350">
                  <c:v>1.299E-6</c:v>
                </c:pt>
                <c:pt idx="2351">
                  <c:v>1.2330000000000001E-6</c:v>
                </c:pt>
                <c:pt idx="2352">
                  <c:v>1.0380000000000001E-6</c:v>
                </c:pt>
                <c:pt idx="2353">
                  <c:v>1.068E-6</c:v>
                </c:pt>
                <c:pt idx="2354">
                  <c:v>1.037E-6</c:v>
                </c:pt>
                <c:pt idx="2355">
                  <c:v>8.878E-7</c:v>
                </c:pt>
                <c:pt idx="2356">
                  <c:v>9.2180000000000001E-7</c:v>
                </c:pt>
                <c:pt idx="2357">
                  <c:v>8.9670000000000003E-7</c:v>
                </c:pt>
                <c:pt idx="2358">
                  <c:v>7.8619999999999999E-7</c:v>
                </c:pt>
                <c:pt idx="2359">
                  <c:v>7.5040000000000005E-7</c:v>
                </c:pt>
                <c:pt idx="2360">
                  <c:v>7.6550000000000002E-7</c:v>
                </c:pt>
                <c:pt idx="2361">
                  <c:v>6.878E-7</c:v>
                </c:pt>
                <c:pt idx="2362">
                  <c:v>6.5690000000000001E-7</c:v>
                </c:pt>
                <c:pt idx="2363">
                  <c:v>6.7660000000000001E-7</c:v>
                </c:pt>
                <c:pt idx="2364">
                  <c:v>6.3369999999999996E-7</c:v>
                </c:pt>
                <c:pt idx="2365">
                  <c:v>5.9699999999999996E-7</c:v>
                </c:pt>
                <c:pt idx="2366">
                  <c:v>5.9080000000000002E-7</c:v>
                </c:pt>
                <c:pt idx="2367">
                  <c:v>5.9989999999999997E-7</c:v>
                </c:pt>
                <c:pt idx="2368">
                  <c:v>5.4850000000000002E-7</c:v>
                </c:pt>
                <c:pt idx="2369">
                  <c:v>5.5550000000000002E-7</c:v>
                </c:pt>
                <c:pt idx="2370">
                  <c:v>5.4949999999999999E-7</c:v>
                </c:pt>
                <c:pt idx="2371">
                  <c:v>5.1780000000000004E-7</c:v>
                </c:pt>
                <c:pt idx="2372">
                  <c:v>5.2050000000000004E-7</c:v>
                </c:pt>
                <c:pt idx="2373">
                  <c:v>5.186E-7</c:v>
                </c:pt>
                <c:pt idx="2374">
                  <c:v>5.0040000000000001E-7</c:v>
                </c:pt>
                <c:pt idx="2375">
                  <c:v>4.9620000000000001E-7</c:v>
                </c:pt>
                <c:pt idx="2376">
                  <c:v>5.1360000000000005E-7</c:v>
                </c:pt>
                <c:pt idx="2377">
                  <c:v>4.8729999999999998E-7</c:v>
                </c:pt>
                <c:pt idx="2378">
                  <c:v>4.8439999999999997E-7</c:v>
                </c:pt>
                <c:pt idx="2379">
                  <c:v>4.9390000000000005E-7</c:v>
                </c:pt>
                <c:pt idx="2380">
                  <c:v>4.8419999999999996E-7</c:v>
                </c:pt>
                <c:pt idx="2381">
                  <c:v>4.8210000000000001E-7</c:v>
                </c:pt>
                <c:pt idx="2382">
                  <c:v>4.7899999999999999E-7</c:v>
                </c:pt>
                <c:pt idx="2383">
                  <c:v>4.933E-7</c:v>
                </c:pt>
                <c:pt idx="2384">
                  <c:v>4.9500000000000003E-7</c:v>
                </c:pt>
                <c:pt idx="2385">
                  <c:v>4.9390000000000005E-7</c:v>
                </c:pt>
                <c:pt idx="2386">
                  <c:v>4.8009999999999996E-7</c:v>
                </c:pt>
                <c:pt idx="2387">
                  <c:v>5.0180000000000001E-7</c:v>
                </c:pt>
                <c:pt idx="2388">
                  <c:v>5.0969999999999996E-7</c:v>
                </c:pt>
                <c:pt idx="2389">
                  <c:v>5.0719999999999999E-7</c:v>
                </c:pt>
                <c:pt idx="2390">
                  <c:v>5.5300000000000004E-7</c:v>
                </c:pt>
                <c:pt idx="2391">
                  <c:v>5.4990000000000002E-7</c:v>
                </c:pt>
                <c:pt idx="2392">
                  <c:v>5.5590000000000005E-7</c:v>
                </c:pt>
                <c:pt idx="2393">
                  <c:v>5.5410000000000002E-7</c:v>
                </c:pt>
                <c:pt idx="2394">
                  <c:v>5.8869999999999997E-7</c:v>
                </c:pt>
                <c:pt idx="2395">
                  <c:v>5.9179999999999999E-7</c:v>
                </c:pt>
                <c:pt idx="2396">
                  <c:v>6.046E-7</c:v>
                </c:pt>
                <c:pt idx="2397">
                  <c:v>6.4150000000000002E-7</c:v>
                </c:pt>
                <c:pt idx="2398">
                  <c:v>6.2740000000000002E-7</c:v>
                </c:pt>
                <c:pt idx="2399">
                  <c:v>6.5560000000000002E-7</c:v>
                </c:pt>
                <c:pt idx="2400">
                  <c:v>6.9940000000000003E-7</c:v>
                </c:pt>
                <c:pt idx="2401">
                  <c:v>7.0190000000000001E-7</c:v>
                </c:pt>
                <c:pt idx="2402">
                  <c:v>6.9090000000000003E-7</c:v>
                </c:pt>
                <c:pt idx="2403">
                  <c:v>7.3939999999999996E-7</c:v>
                </c:pt>
                <c:pt idx="2404">
                  <c:v>7.3030000000000002E-7</c:v>
                </c:pt>
                <c:pt idx="2405">
                  <c:v>7.2880000000000001E-7</c:v>
                </c:pt>
                <c:pt idx="2406">
                  <c:v>7.5450000000000004E-7</c:v>
                </c:pt>
                <c:pt idx="2407">
                  <c:v>7.6860000000000004E-7</c:v>
                </c:pt>
                <c:pt idx="2408">
                  <c:v>7.5079999999999997E-7</c:v>
                </c:pt>
                <c:pt idx="2409">
                  <c:v>7.6260000000000001E-7</c:v>
                </c:pt>
                <c:pt idx="2410">
                  <c:v>7.5740000000000005E-7</c:v>
                </c:pt>
                <c:pt idx="2411">
                  <c:v>7.4499999999999996E-7</c:v>
                </c:pt>
                <c:pt idx="2412">
                  <c:v>7.5430000000000002E-7</c:v>
                </c:pt>
                <c:pt idx="2413">
                  <c:v>7.3979999999999999E-7</c:v>
                </c:pt>
                <c:pt idx="2414">
                  <c:v>7.3610000000000003E-7</c:v>
                </c:pt>
                <c:pt idx="2415">
                  <c:v>7.4059999999999995E-7</c:v>
                </c:pt>
                <c:pt idx="2416">
                  <c:v>6.9070000000000001E-7</c:v>
                </c:pt>
                <c:pt idx="2417">
                  <c:v>6.8879999999999997E-7</c:v>
                </c:pt>
                <c:pt idx="2418">
                  <c:v>7.0289999999999997E-7</c:v>
                </c:pt>
                <c:pt idx="2419">
                  <c:v>6.2229999999999995E-7</c:v>
                </c:pt>
                <c:pt idx="2420">
                  <c:v>6.2330000000000003E-7</c:v>
                </c:pt>
                <c:pt idx="2421">
                  <c:v>6.2770000000000004E-7</c:v>
                </c:pt>
                <c:pt idx="2422">
                  <c:v>5.6300000000000005E-7</c:v>
                </c:pt>
                <c:pt idx="2423">
                  <c:v>5.6029999999999995E-7</c:v>
                </c:pt>
                <c:pt idx="2424">
                  <c:v>5.6440000000000005E-7</c:v>
                </c:pt>
                <c:pt idx="2425">
                  <c:v>4.9910000000000002E-7</c:v>
                </c:pt>
                <c:pt idx="2426">
                  <c:v>4.602E-7</c:v>
                </c:pt>
                <c:pt idx="2427">
                  <c:v>4.7899999999999999E-7</c:v>
                </c:pt>
                <c:pt idx="2428">
                  <c:v>4.5390000000000001E-7</c:v>
                </c:pt>
                <c:pt idx="2429">
                  <c:v>3.9200000000000002E-7</c:v>
                </c:pt>
                <c:pt idx="2430">
                  <c:v>4.1329999999999998E-7</c:v>
                </c:pt>
                <c:pt idx="2431">
                  <c:v>3.9089999999999999E-7</c:v>
                </c:pt>
                <c:pt idx="2432">
                  <c:v>3.3449999999999998E-7</c:v>
                </c:pt>
                <c:pt idx="2433">
                  <c:v>3.2730000000000003E-7</c:v>
                </c:pt>
                <c:pt idx="2434">
                  <c:v>3.65E-7</c:v>
                </c:pt>
                <c:pt idx="2435">
                  <c:v>2.8789999999999998E-7</c:v>
                </c:pt>
                <c:pt idx="2436">
                  <c:v>2.9560000000000003E-7</c:v>
                </c:pt>
                <c:pt idx="2437">
                  <c:v>2.9489999999999997E-7</c:v>
                </c:pt>
                <c:pt idx="2438">
                  <c:v>2.614E-7</c:v>
                </c:pt>
                <c:pt idx="2439">
                  <c:v>2.315E-7</c:v>
                </c:pt>
                <c:pt idx="2440">
                  <c:v>2.5950000000000001E-7</c:v>
                </c:pt>
                <c:pt idx="2441">
                  <c:v>2.3300000000000001E-7</c:v>
                </c:pt>
                <c:pt idx="2442">
                  <c:v>2.3859999999999998E-7</c:v>
                </c:pt>
                <c:pt idx="2443">
                  <c:v>2.1619999999999999E-7</c:v>
                </c:pt>
                <c:pt idx="2444">
                  <c:v>2.184E-7</c:v>
                </c:pt>
                <c:pt idx="2445">
                  <c:v>2.1720000000000001E-7</c:v>
                </c:pt>
                <c:pt idx="2446">
                  <c:v>2.1969999999999999E-7</c:v>
                </c:pt>
                <c:pt idx="2447">
                  <c:v>1.955E-7</c:v>
                </c:pt>
                <c:pt idx="2448">
                  <c:v>1.924E-7</c:v>
                </c:pt>
                <c:pt idx="2449">
                  <c:v>2.023E-7</c:v>
                </c:pt>
                <c:pt idx="2450">
                  <c:v>1.8610000000000001E-7</c:v>
                </c:pt>
                <c:pt idx="2451">
                  <c:v>1.7709999999999999E-7</c:v>
                </c:pt>
                <c:pt idx="2452">
                  <c:v>1.828E-7</c:v>
                </c:pt>
                <c:pt idx="2453">
                  <c:v>1.86E-7</c:v>
                </c:pt>
                <c:pt idx="2454">
                  <c:v>1.727E-7</c:v>
                </c:pt>
                <c:pt idx="2455">
                  <c:v>1.7359999999999999E-7</c:v>
                </c:pt>
                <c:pt idx="2456">
                  <c:v>1.7700000000000001E-7</c:v>
                </c:pt>
                <c:pt idx="2457">
                  <c:v>1.8379999999999999E-7</c:v>
                </c:pt>
                <c:pt idx="2458">
                  <c:v>1.7030000000000001E-7</c:v>
                </c:pt>
                <c:pt idx="2459">
                  <c:v>1.7070000000000001E-7</c:v>
                </c:pt>
                <c:pt idx="2460">
                  <c:v>1.747E-7</c:v>
                </c:pt>
                <c:pt idx="2461">
                  <c:v>1.68E-7</c:v>
                </c:pt>
                <c:pt idx="2462">
                  <c:v>1.698E-7</c:v>
                </c:pt>
                <c:pt idx="2463">
                  <c:v>1.875E-7</c:v>
                </c:pt>
                <c:pt idx="2464">
                  <c:v>1.8680000000000001E-7</c:v>
                </c:pt>
                <c:pt idx="2465">
                  <c:v>1.9040000000000001E-7</c:v>
                </c:pt>
                <c:pt idx="2466">
                  <c:v>1.9009999999999999E-7</c:v>
                </c:pt>
                <c:pt idx="2467">
                  <c:v>1.9460000000000001E-7</c:v>
                </c:pt>
                <c:pt idx="2468">
                  <c:v>1.8760000000000001E-7</c:v>
                </c:pt>
                <c:pt idx="2469">
                  <c:v>1.9040000000000001E-7</c:v>
                </c:pt>
                <c:pt idx="2470">
                  <c:v>2.0599999999999999E-7</c:v>
                </c:pt>
                <c:pt idx="2471">
                  <c:v>1.9000000000000001E-7</c:v>
                </c:pt>
                <c:pt idx="2472">
                  <c:v>2.114E-7</c:v>
                </c:pt>
                <c:pt idx="2473">
                  <c:v>2.1260000000000001E-7</c:v>
                </c:pt>
                <c:pt idx="2474">
                  <c:v>2.0669999999999999E-7</c:v>
                </c:pt>
                <c:pt idx="2475">
                  <c:v>2.178E-7</c:v>
                </c:pt>
                <c:pt idx="2476">
                  <c:v>2.4620000000000002E-7</c:v>
                </c:pt>
                <c:pt idx="2477">
                  <c:v>2.3379999999999999E-7</c:v>
                </c:pt>
                <c:pt idx="2478">
                  <c:v>2.367E-7</c:v>
                </c:pt>
                <c:pt idx="2479">
                  <c:v>2.6790000000000001E-7</c:v>
                </c:pt>
                <c:pt idx="2480">
                  <c:v>2.4830000000000002E-7</c:v>
                </c:pt>
                <c:pt idx="2481">
                  <c:v>2.5279999999999999E-7</c:v>
                </c:pt>
                <c:pt idx="2482">
                  <c:v>2.7679999999999999E-7</c:v>
                </c:pt>
                <c:pt idx="2483">
                  <c:v>2.7640000000000001E-7</c:v>
                </c:pt>
                <c:pt idx="2484">
                  <c:v>2.8640000000000002E-7</c:v>
                </c:pt>
                <c:pt idx="2485">
                  <c:v>2.8719999999999998E-7</c:v>
                </c:pt>
                <c:pt idx="2486">
                  <c:v>2.8369999999999998E-7</c:v>
                </c:pt>
                <c:pt idx="2487">
                  <c:v>2.8200000000000001E-7</c:v>
                </c:pt>
                <c:pt idx="2488">
                  <c:v>2.8550000000000001E-7</c:v>
                </c:pt>
                <c:pt idx="2489">
                  <c:v>2.8739999999999999E-7</c:v>
                </c:pt>
                <c:pt idx="2490">
                  <c:v>2.9820000000000001E-7</c:v>
                </c:pt>
                <c:pt idx="2491">
                  <c:v>2.812E-7</c:v>
                </c:pt>
                <c:pt idx="2492">
                  <c:v>2.7659999999999998E-7</c:v>
                </c:pt>
                <c:pt idx="2493">
                  <c:v>2.7519999999999998E-7</c:v>
                </c:pt>
                <c:pt idx="2494">
                  <c:v>2.7329999999999999E-7</c:v>
                </c:pt>
                <c:pt idx="2495">
                  <c:v>2.65E-7</c:v>
                </c:pt>
                <c:pt idx="2496">
                  <c:v>2.6940000000000002E-7</c:v>
                </c:pt>
                <c:pt idx="2497">
                  <c:v>2.5940000000000001E-7</c:v>
                </c:pt>
                <c:pt idx="2498">
                  <c:v>2.36E-7</c:v>
                </c:pt>
                <c:pt idx="2499">
                  <c:v>2.4289999999999998E-7</c:v>
                </c:pt>
                <c:pt idx="2500">
                  <c:v>2.371E-7</c:v>
                </c:pt>
                <c:pt idx="2501">
                  <c:v>2.1680000000000001E-7</c:v>
                </c:pt>
                <c:pt idx="2502">
                  <c:v>2.1330000000000001E-7</c:v>
                </c:pt>
                <c:pt idx="2503">
                  <c:v>2.2030000000000001E-7</c:v>
                </c:pt>
                <c:pt idx="2504">
                  <c:v>1.977E-7</c:v>
                </c:pt>
                <c:pt idx="2505">
                  <c:v>1.8620000000000001E-7</c:v>
                </c:pt>
                <c:pt idx="2506">
                  <c:v>1.85E-7</c:v>
                </c:pt>
                <c:pt idx="2507">
                  <c:v>1.864E-7</c:v>
                </c:pt>
                <c:pt idx="2508">
                  <c:v>1.5020000000000001E-7</c:v>
                </c:pt>
                <c:pt idx="2509">
                  <c:v>1.6719999999999999E-7</c:v>
                </c:pt>
                <c:pt idx="2510">
                  <c:v>1.5650000000000001E-7</c:v>
                </c:pt>
                <c:pt idx="2511">
                  <c:v>1.357E-7</c:v>
                </c:pt>
                <c:pt idx="2512">
                  <c:v>1.4889999999999999E-7</c:v>
                </c:pt>
                <c:pt idx="2513">
                  <c:v>1.438E-7</c:v>
                </c:pt>
                <c:pt idx="2514">
                  <c:v>1.2319999999999999E-7</c:v>
                </c:pt>
                <c:pt idx="2515">
                  <c:v>1.175E-7</c:v>
                </c:pt>
                <c:pt idx="2516">
                  <c:v>1.062E-7</c:v>
                </c:pt>
                <c:pt idx="2517">
                  <c:v>1.044E-7</c:v>
                </c:pt>
                <c:pt idx="2518">
                  <c:v>9.2200000000000005E-8</c:v>
                </c:pt>
                <c:pt idx="2519">
                  <c:v>9.8949999999999996E-8</c:v>
                </c:pt>
                <c:pt idx="2520">
                  <c:v>9.8140000000000004E-8</c:v>
                </c:pt>
                <c:pt idx="2521">
                  <c:v>9.5879999999999996E-8</c:v>
                </c:pt>
                <c:pt idx="2522">
                  <c:v>9.1780000000000005E-8</c:v>
                </c:pt>
                <c:pt idx="2523">
                  <c:v>8.3970000000000003E-8</c:v>
                </c:pt>
                <c:pt idx="2524">
                  <c:v>7.5629999999999996E-8</c:v>
                </c:pt>
                <c:pt idx="2525">
                  <c:v>8.8389999999999999E-8</c:v>
                </c:pt>
                <c:pt idx="2526">
                  <c:v>8.406E-8</c:v>
                </c:pt>
                <c:pt idx="2527">
                  <c:v>8.3519999999999996E-8</c:v>
                </c:pt>
                <c:pt idx="2528">
                  <c:v>7.7330000000000005E-8</c:v>
                </c:pt>
                <c:pt idx="2529">
                  <c:v>8.3540000000000006E-8</c:v>
                </c:pt>
                <c:pt idx="2530">
                  <c:v>8.4310000000000005E-8</c:v>
                </c:pt>
                <c:pt idx="2531">
                  <c:v>8.0680000000000005E-8</c:v>
                </c:pt>
                <c:pt idx="2532">
                  <c:v>7.184E-8</c:v>
                </c:pt>
                <c:pt idx="2533">
                  <c:v>7.1820000000000004E-8</c:v>
                </c:pt>
                <c:pt idx="2534">
                  <c:v>6.4900000000000005E-8</c:v>
                </c:pt>
                <c:pt idx="2535">
                  <c:v>7.9049999999999996E-8</c:v>
                </c:pt>
                <c:pt idx="2536">
                  <c:v>6.9810000000000001E-8</c:v>
                </c:pt>
                <c:pt idx="2537">
                  <c:v>7.8730000000000004E-8</c:v>
                </c:pt>
                <c:pt idx="2538">
                  <c:v>7.6039999999999998E-8</c:v>
                </c:pt>
                <c:pt idx="2539">
                  <c:v>7.596E-8</c:v>
                </c:pt>
                <c:pt idx="2540">
                  <c:v>7.1919999999999998E-8</c:v>
                </c:pt>
                <c:pt idx="2541">
                  <c:v>7.3599999999999997E-8</c:v>
                </c:pt>
                <c:pt idx="2542">
                  <c:v>7.5569999999999994E-8</c:v>
                </c:pt>
                <c:pt idx="2543">
                  <c:v>7.4779999999999999E-8</c:v>
                </c:pt>
                <c:pt idx="2544">
                  <c:v>6.6119999999999999E-8</c:v>
                </c:pt>
                <c:pt idx="2545">
                  <c:v>7.6039999999999998E-8</c:v>
                </c:pt>
                <c:pt idx="2546">
                  <c:v>7.6990000000000003E-8</c:v>
                </c:pt>
                <c:pt idx="2547">
                  <c:v>7.2979999999999996E-8</c:v>
                </c:pt>
                <c:pt idx="2548">
                  <c:v>7.7599999999999993E-8</c:v>
                </c:pt>
                <c:pt idx="2549">
                  <c:v>7.5670000000000002E-8</c:v>
                </c:pt>
                <c:pt idx="2550">
                  <c:v>6.8569999999999998E-8</c:v>
                </c:pt>
                <c:pt idx="2551">
                  <c:v>9.1510000000000003E-8</c:v>
                </c:pt>
                <c:pt idx="2552">
                  <c:v>9.1780000000000005E-8</c:v>
                </c:pt>
                <c:pt idx="2553">
                  <c:v>8.4240000000000005E-8</c:v>
                </c:pt>
                <c:pt idx="2554">
                  <c:v>8.4470000000000001E-8</c:v>
                </c:pt>
                <c:pt idx="2555">
                  <c:v>9.5029999999999998E-8</c:v>
                </c:pt>
                <c:pt idx="2556">
                  <c:v>9.816E-8</c:v>
                </c:pt>
                <c:pt idx="2557">
                  <c:v>8.8899999999999995E-8</c:v>
                </c:pt>
                <c:pt idx="2558">
                  <c:v>1.031E-7</c:v>
                </c:pt>
                <c:pt idx="2559">
                  <c:v>9.9200000000000002E-8</c:v>
                </c:pt>
                <c:pt idx="2560">
                  <c:v>1.031E-7</c:v>
                </c:pt>
                <c:pt idx="2561">
                  <c:v>1.003E-7</c:v>
                </c:pt>
                <c:pt idx="2562">
                  <c:v>1.1159999999999999E-7</c:v>
                </c:pt>
                <c:pt idx="2563">
                  <c:v>1.159E-7</c:v>
                </c:pt>
                <c:pt idx="2564">
                  <c:v>1.064E-7</c:v>
                </c:pt>
                <c:pt idx="2565">
                  <c:v>1.1089999999999999E-7</c:v>
                </c:pt>
                <c:pt idx="2566">
                  <c:v>1.083E-7</c:v>
                </c:pt>
                <c:pt idx="2567">
                  <c:v>1.2520000000000001E-7</c:v>
                </c:pt>
                <c:pt idx="2568">
                  <c:v>1.2910000000000001E-7</c:v>
                </c:pt>
                <c:pt idx="2569">
                  <c:v>1.159E-7</c:v>
                </c:pt>
                <c:pt idx="2570">
                  <c:v>1.1829999999999999E-7</c:v>
                </c:pt>
                <c:pt idx="2571">
                  <c:v>1.152E-7</c:v>
                </c:pt>
                <c:pt idx="2572">
                  <c:v>1.1880000000000001E-7</c:v>
                </c:pt>
                <c:pt idx="2573">
                  <c:v>1.087E-7</c:v>
                </c:pt>
                <c:pt idx="2574">
                  <c:v>1.168E-7</c:v>
                </c:pt>
                <c:pt idx="2575">
                  <c:v>1.121E-7</c:v>
                </c:pt>
                <c:pt idx="2576">
                  <c:v>1.103E-7</c:v>
                </c:pt>
                <c:pt idx="2577">
                  <c:v>1.202E-7</c:v>
                </c:pt>
                <c:pt idx="2578">
                  <c:v>9.7390000000000001E-8</c:v>
                </c:pt>
                <c:pt idx="2579">
                  <c:v>9.5609999999999994E-8</c:v>
                </c:pt>
                <c:pt idx="2580">
                  <c:v>9.3380000000000006E-8</c:v>
                </c:pt>
                <c:pt idx="2581">
                  <c:v>9.7390000000000001E-8</c:v>
                </c:pt>
                <c:pt idx="2582">
                  <c:v>9.3209999999999999E-8</c:v>
                </c:pt>
                <c:pt idx="2583">
                  <c:v>8.7250000000000004E-8</c:v>
                </c:pt>
                <c:pt idx="2584">
                  <c:v>7.0739999999999997E-8</c:v>
                </c:pt>
                <c:pt idx="2585">
                  <c:v>8.9939999999999997E-8</c:v>
                </c:pt>
                <c:pt idx="2586">
                  <c:v>7.8279999999999997E-8</c:v>
                </c:pt>
                <c:pt idx="2587">
                  <c:v>6.0860000000000004E-8</c:v>
                </c:pt>
                <c:pt idx="2588">
                  <c:v>5.2870000000000003E-8</c:v>
                </c:pt>
                <c:pt idx="2589">
                  <c:v>5.9060000000000001E-8</c:v>
                </c:pt>
                <c:pt idx="2590">
                  <c:v>7.4919999999999999E-8</c:v>
                </c:pt>
                <c:pt idx="2591">
                  <c:v>5.9079999999999997E-8</c:v>
                </c:pt>
                <c:pt idx="2592">
                  <c:v>6.1210000000000003E-8</c:v>
                </c:pt>
                <c:pt idx="2593">
                  <c:v>5.2000000000000002E-8</c:v>
                </c:pt>
                <c:pt idx="2594">
                  <c:v>4.1519999999999997E-8</c:v>
                </c:pt>
                <c:pt idx="2595">
                  <c:v>5.9060000000000001E-8</c:v>
                </c:pt>
                <c:pt idx="2596">
                  <c:v>5.2520000000000003E-8</c:v>
                </c:pt>
                <c:pt idx="2597">
                  <c:v>4.7549999999999999E-8</c:v>
                </c:pt>
                <c:pt idx="2598">
                  <c:v>3.578E-8</c:v>
                </c:pt>
                <c:pt idx="2599">
                  <c:v>4.1700000000000003E-8</c:v>
                </c:pt>
                <c:pt idx="2600">
                  <c:v>4.8149999999999998E-8</c:v>
                </c:pt>
                <c:pt idx="2601">
                  <c:v>3.9160000000000001E-8</c:v>
                </c:pt>
                <c:pt idx="2602">
                  <c:v>3.002E-8</c:v>
                </c:pt>
                <c:pt idx="2603">
                  <c:v>2.681E-8</c:v>
                </c:pt>
                <c:pt idx="2604">
                  <c:v>3.3500000000000002E-8</c:v>
                </c:pt>
                <c:pt idx="2605">
                  <c:v>3.4679999999999997E-8</c:v>
                </c:pt>
                <c:pt idx="2606">
                  <c:v>4.51E-8</c:v>
                </c:pt>
                <c:pt idx="2607">
                  <c:v>3.7459999999999999E-8</c:v>
                </c:pt>
                <c:pt idx="2608">
                  <c:v>3.3629999999999997E-8</c:v>
                </c:pt>
                <c:pt idx="2609">
                  <c:v>3.9099999999999999E-8</c:v>
                </c:pt>
                <c:pt idx="2610">
                  <c:v>2.7789999999999999E-8</c:v>
                </c:pt>
                <c:pt idx="2611">
                  <c:v>3.854E-8</c:v>
                </c:pt>
                <c:pt idx="2612">
                  <c:v>2.4270000000000002E-8</c:v>
                </c:pt>
                <c:pt idx="2613">
                  <c:v>3.0069999999999997E-8</c:v>
                </c:pt>
                <c:pt idx="2614">
                  <c:v>3.6529999999999997E-8</c:v>
                </c:pt>
                <c:pt idx="2615">
                  <c:v>2.4450000000000001E-8</c:v>
                </c:pt>
                <c:pt idx="2616">
                  <c:v>3.5180000000000001E-8</c:v>
                </c:pt>
                <c:pt idx="2617">
                  <c:v>2.9379999999999999E-8</c:v>
                </c:pt>
                <c:pt idx="2618">
                  <c:v>3.5409999999999997E-8</c:v>
                </c:pt>
                <c:pt idx="2619">
                  <c:v>2.6729999999999998E-8</c:v>
                </c:pt>
                <c:pt idx="2620">
                  <c:v>2.9650000000000001E-8</c:v>
                </c:pt>
                <c:pt idx="2621">
                  <c:v>4.3259999999999998E-8</c:v>
                </c:pt>
                <c:pt idx="2622">
                  <c:v>2.311E-8</c:v>
                </c:pt>
                <c:pt idx="2623">
                  <c:v>2.8410000000000001E-8</c:v>
                </c:pt>
                <c:pt idx="2624">
                  <c:v>2.735E-8</c:v>
                </c:pt>
                <c:pt idx="2625">
                  <c:v>3.3810000000000003E-8</c:v>
                </c:pt>
                <c:pt idx="2626">
                  <c:v>4.1150000000000001E-8</c:v>
                </c:pt>
                <c:pt idx="2627">
                  <c:v>3.8579999999999999E-8</c:v>
                </c:pt>
                <c:pt idx="2628">
                  <c:v>3.1989999999999997E-8</c:v>
                </c:pt>
                <c:pt idx="2629">
                  <c:v>3.7359999999999998E-8</c:v>
                </c:pt>
                <c:pt idx="2630">
                  <c:v>3.899E-8</c:v>
                </c:pt>
                <c:pt idx="2631">
                  <c:v>3.634E-8</c:v>
                </c:pt>
                <c:pt idx="2632">
                  <c:v>3.8059999999999998E-8</c:v>
                </c:pt>
                <c:pt idx="2633">
                  <c:v>3.8229999999999999E-8</c:v>
                </c:pt>
                <c:pt idx="2634">
                  <c:v>4.0089999999999997E-8</c:v>
                </c:pt>
                <c:pt idx="2635">
                  <c:v>4.6970000000000003E-8</c:v>
                </c:pt>
                <c:pt idx="2636">
                  <c:v>4.2909999999999998E-8</c:v>
                </c:pt>
                <c:pt idx="2637">
                  <c:v>3.8950000000000001E-8</c:v>
                </c:pt>
                <c:pt idx="2638">
                  <c:v>3.8929999999999999E-8</c:v>
                </c:pt>
                <c:pt idx="2639">
                  <c:v>4.2599999999999998E-8</c:v>
                </c:pt>
                <c:pt idx="2640">
                  <c:v>4.2890000000000002E-8</c:v>
                </c:pt>
                <c:pt idx="2641">
                  <c:v>5.819E-8</c:v>
                </c:pt>
                <c:pt idx="2642">
                  <c:v>4.9329999999999999E-8</c:v>
                </c:pt>
                <c:pt idx="2643">
                  <c:v>4.7710000000000002E-8</c:v>
                </c:pt>
                <c:pt idx="2644">
                  <c:v>5.5519999999999997E-8</c:v>
                </c:pt>
                <c:pt idx="2645">
                  <c:v>5.62E-8</c:v>
                </c:pt>
                <c:pt idx="2646">
                  <c:v>4.8270000000000001E-8</c:v>
                </c:pt>
                <c:pt idx="2647">
                  <c:v>4.7729999999999998E-8</c:v>
                </c:pt>
                <c:pt idx="2648">
                  <c:v>6.1840000000000003E-8</c:v>
                </c:pt>
                <c:pt idx="2649">
                  <c:v>4.5779999999999997E-8</c:v>
                </c:pt>
                <c:pt idx="2650">
                  <c:v>5.9639999999999997E-8</c:v>
                </c:pt>
                <c:pt idx="2651">
                  <c:v>5.4669999999999999E-8</c:v>
                </c:pt>
                <c:pt idx="2652">
                  <c:v>4.7880000000000003E-8</c:v>
                </c:pt>
                <c:pt idx="2653">
                  <c:v>4.51E-8</c:v>
                </c:pt>
                <c:pt idx="2654">
                  <c:v>4.964E-8</c:v>
                </c:pt>
                <c:pt idx="2655">
                  <c:v>4.9910000000000002E-8</c:v>
                </c:pt>
                <c:pt idx="2656">
                  <c:v>4.098E-8</c:v>
                </c:pt>
                <c:pt idx="2657">
                  <c:v>5.2619999999999997E-8</c:v>
                </c:pt>
                <c:pt idx="2658">
                  <c:v>4.6070000000000002E-8</c:v>
                </c:pt>
                <c:pt idx="2659">
                  <c:v>3.99E-8</c:v>
                </c:pt>
                <c:pt idx="2660">
                  <c:v>4.1019999999999999E-8</c:v>
                </c:pt>
                <c:pt idx="2661">
                  <c:v>4.0790000000000003E-8</c:v>
                </c:pt>
                <c:pt idx="2662">
                  <c:v>3.5600000000000001E-8</c:v>
                </c:pt>
                <c:pt idx="2663">
                  <c:v>3.707E-8</c:v>
                </c:pt>
                <c:pt idx="2664">
                  <c:v>3.0960000000000001E-8</c:v>
                </c:pt>
                <c:pt idx="2665">
                  <c:v>2.9110000000000001E-8</c:v>
                </c:pt>
                <c:pt idx="2666">
                  <c:v>2.1489999999999999E-8</c:v>
                </c:pt>
                <c:pt idx="2667">
                  <c:v>3.4249999999999999E-8</c:v>
                </c:pt>
                <c:pt idx="2668">
                  <c:v>3.8080000000000001E-8</c:v>
                </c:pt>
                <c:pt idx="2669">
                  <c:v>2.449E-8</c:v>
                </c:pt>
                <c:pt idx="2670">
                  <c:v>3.6050000000000002E-8</c:v>
                </c:pt>
                <c:pt idx="2671">
                  <c:v>3.299E-8</c:v>
                </c:pt>
                <c:pt idx="2672">
                  <c:v>2.7039999999999999E-8</c:v>
                </c:pt>
                <c:pt idx="2673">
                  <c:v>2.6440000000000001E-8</c:v>
                </c:pt>
                <c:pt idx="2674">
                  <c:v>2.3269999999999999E-8</c:v>
                </c:pt>
                <c:pt idx="2675">
                  <c:v>2.7080000000000002E-8</c:v>
                </c:pt>
                <c:pt idx="2676">
                  <c:v>1.639E-8</c:v>
                </c:pt>
                <c:pt idx="2677">
                  <c:v>1.988E-8</c:v>
                </c:pt>
                <c:pt idx="2678">
                  <c:v>2.0850000000000001E-8</c:v>
                </c:pt>
                <c:pt idx="2679">
                  <c:v>1.4510000000000001E-8</c:v>
                </c:pt>
                <c:pt idx="2680">
                  <c:v>2.2280000000000002E-8</c:v>
                </c:pt>
                <c:pt idx="2681">
                  <c:v>1.179E-8</c:v>
                </c:pt>
                <c:pt idx="2682">
                  <c:v>1.85E-8</c:v>
                </c:pt>
                <c:pt idx="2683">
                  <c:v>1.583E-8</c:v>
                </c:pt>
                <c:pt idx="2684">
                  <c:v>1.564E-8</c:v>
                </c:pt>
                <c:pt idx="2685">
                  <c:v>5.8889999999999998E-9</c:v>
                </c:pt>
                <c:pt idx="2686">
                  <c:v>1.8880000000000001E-8</c:v>
                </c:pt>
                <c:pt idx="2687">
                  <c:v>1.925E-8</c:v>
                </c:pt>
                <c:pt idx="2688">
                  <c:v>2.325E-8</c:v>
                </c:pt>
                <c:pt idx="2689">
                  <c:v>1.686E-8</c:v>
                </c:pt>
                <c:pt idx="2690">
                  <c:v>1.357E-8</c:v>
                </c:pt>
                <c:pt idx="2691">
                  <c:v>1.185E-8</c:v>
                </c:pt>
                <c:pt idx="2692">
                  <c:v>1.013E-8</c:v>
                </c:pt>
                <c:pt idx="2693">
                  <c:v>1.4100000000000001E-8</c:v>
                </c:pt>
                <c:pt idx="2694">
                  <c:v>1.995E-8</c:v>
                </c:pt>
                <c:pt idx="2695">
                  <c:v>1.5469999999999999E-8</c:v>
                </c:pt>
                <c:pt idx="2696">
                  <c:v>1.4850000000000001E-8</c:v>
                </c:pt>
                <c:pt idx="2697">
                  <c:v>1.541E-8</c:v>
                </c:pt>
                <c:pt idx="2698">
                  <c:v>8.7000000000000001E-9</c:v>
                </c:pt>
                <c:pt idx="2699">
                  <c:v>9.0170000000000006E-9</c:v>
                </c:pt>
                <c:pt idx="2700">
                  <c:v>9.1909999999999994E-9</c:v>
                </c:pt>
                <c:pt idx="2701">
                  <c:v>1.049E-8</c:v>
                </c:pt>
                <c:pt idx="2702">
                  <c:v>1.188E-8</c:v>
                </c:pt>
                <c:pt idx="2703">
                  <c:v>2.0990000000000001E-8</c:v>
                </c:pt>
                <c:pt idx="2704">
                  <c:v>2.8839999999999999E-8</c:v>
                </c:pt>
                <c:pt idx="2705">
                  <c:v>1.7859999999999999E-8</c:v>
                </c:pt>
                <c:pt idx="2706">
                  <c:v>8.0390000000000001E-9</c:v>
                </c:pt>
                <c:pt idx="2707">
                  <c:v>2.2379999999999999E-8</c:v>
                </c:pt>
                <c:pt idx="2708">
                  <c:v>2.1889999999999999E-8</c:v>
                </c:pt>
                <c:pt idx="2709">
                  <c:v>1.7159999999999999E-8</c:v>
                </c:pt>
                <c:pt idx="2710">
                  <c:v>1.5209999999999999E-8</c:v>
                </c:pt>
                <c:pt idx="2711">
                  <c:v>2.288E-8</c:v>
                </c:pt>
                <c:pt idx="2712">
                  <c:v>1.4570000000000001E-8</c:v>
                </c:pt>
                <c:pt idx="2713">
                  <c:v>2.0039999999999999E-8</c:v>
                </c:pt>
                <c:pt idx="2714">
                  <c:v>1.904E-8</c:v>
                </c:pt>
                <c:pt idx="2715">
                  <c:v>1.7479999999999998E-8</c:v>
                </c:pt>
                <c:pt idx="2716">
                  <c:v>1.9729999999999999E-8</c:v>
                </c:pt>
                <c:pt idx="2717">
                  <c:v>2.1430000000000001E-8</c:v>
                </c:pt>
                <c:pt idx="2718">
                  <c:v>1.873E-8</c:v>
                </c:pt>
                <c:pt idx="2719">
                  <c:v>2.735E-8</c:v>
                </c:pt>
                <c:pt idx="2720">
                  <c:v>2.953E-8</c:v>
                </c:pt>
                <c:pt idx="2721">
                  <c:v>2.59E-8</c:v>
                </c:pt>
                <c:pt idx="2722">
                  <c:v>2.1570000000000001E-8</c:v>
                </c:pt>
                <c:pt idx="2723">
                  <c:v>2.9070000000000002E-8</c:v>
                </c:pt>
                <c:pt idx="2724">
                  <c:v>2.0409999999999999E-8</c:v>
                </c:pt>
                <c:pt idx="2725">
                  <c:v>2.7579999999999999E-8</c:v>
                </c:pt>
                <c:pt idx="2726">
                  <c:v>2.737E-8</c:v>
                </c:pt>
                <c:pt idx="2727">
                  <c:v>2.2980000000000001E-8</c:v>
                </c:pt>
                <c:pt idx="2728">
                  <c:v>2.3400000000000001E-8</c:v>
                </c:pt>
                <c:pt idx="2729">
                  <c:v>2.1349999999999999E-8</c:v>
                </c:pt>
                <c:pt idx="2730">
                  <c:v>3.3260000000000001E-8</c:v>
                </c:pt>
                <c:pt idx="2731">
                  <c:v>2.5469999999999999E-8</c:v>
                </c:pt>
                <c:pt idx="2732">
                  <c:v>2.6210000000000001E-8</c:v>
                </c:pt>
                <c:pt idx="2733">
                  <c:v>2.648E-8</c:v>
                </c:pt>
                <c:pt idx="2734">
                  <c:v>2.7599999999999999E-8</c:v>
                </c:pt>
                <c:pt idx="2735">
                  <c:v>2.0710000000000001E-8</c:v>
                </c:pt>
                <c:pt idx="2736">
                  <c:v>2.9940000000000002E-8</c:v>
                </c:pt>
                <c:pt idx="2737">
                  <c:v>2.1839999999999999E-8</c:v>
                </c:pt>
                <c:pt idx="2738">
                  <c:v>2.9609999999999998E-8</c:v>
                </c:pt>
                <c:pt idx="2739">
                  <c:v>2.4579999999999999E-8</c:v>
                </c:pt>
                <c:pt idx="2740">
                  <c:v>1.5489999999999998E-8</c:v>
                </c:pt>
                <c:pt idx="2741">
                  <c:v>1.9399999999999998E-8</c:v>
                </c:pt>
                <c:pt idx="2742">
                  <c:v>2.0339999999999999E-8</c:v>
                </c:pt>
                <c:pt idx="2743">
                  <c:v>2.1390000000000002E-8</c:v>
                </c:pt>
                <c:pt idx="2744">
                  <c:v>1.4920000000000001E-8</c:v>
                </c:pt>
                <c:pt idx="2745">
                  <c:v>2.0289999999999998E-8</c:v>
                </c:pt>
                <c:pt idx="2746">
                  <c:v>2.213E-8</c:v>
                </c:pt>
                <c:pt idx="2747">
                  <c:v>1.338E-8</c:v>
                </c:pt>
                <c:pt idx="2748">
                  <c:v>1.418E-8</c:v>
                </c:pt>
                <c:pt idx="2749">
                  <c:v>1.159E-8</c:v>
                </c:pt>
                <c:pt idx="2750">
                  <c:v>7.7840000000000004E-9</c:v>
                </c:pt>
                <c:pt idx="2751">
                  <c:v>1.043E-8</c:v>
                </c:pt>
                <c:pt idx="2752">
                  <c:v>1.215E-8</c:v>
                </c:pt>
                <c:pt idx="2753">
                  <c:v>6.1010000000000003E-9</c:v>
                </c:pt>
                <c:pt idx="2754">
                  <c:v>1.24E-8</c:v>
                </c:pt>
                <c:pt idx="2755">
                  <c:v>8.926E-9</c:v>
                </c:pt>
                <c:pt idx="2756">
                  <c:v>1.376E-8</c:v>
                </c:pt>
                <c:pt idx="2757">
                  <c:v>7.7119999999999998E-9</c:v>
                </c:pt>
                <c:pt idx="2758">
                  <c:v>9.3019999999999995E-9</c:v>
                </c:pt>
                <c:pt idx="2759">
                  <c:v>3.228E-9</c:v>
                </c:pt>
                <c:pt idx="2760">
                  <c:v>9.3600000000000008E-9</c:v>
                </c:pt>
                <c:pt idx="2761">
                  <c:v>5.5889999999999996E-9</c:v>
                </c:pt>
                <c:pt idx="2762">
                  <c:v>9.3979999999999992E-9</c:v>
                </c:pt>
                <c:pt idx="2763">
                  <c:v>5.0959999999999998E-9</c:v>
                </c:pt>
                <c:pt idx="2764">
                  <c:v>8.0369999999999994E-9</c:v>
                </c:pt>
                <c:pt idx="2765">
                  <c:v>1.3049999999999999E-8</c:v>
                </c:pt>
                <c:pt idx="2766">
                  <c:v>-1.5949999999999999E-10</c:v>
                </c:pt>
                <c:pt idx="2767">
                  <c:v>-2.4640000000000002E-9</c:v>
                </c:pt>
                <c:pt idx="2768">
                  <c:v>7.3269999999999996E-10</c:v>
                </c:pt>
                <c:pt idx="2769">
                  <c:v>7.5379999999999994E-9</c:v>
                </c:pt>
                <c:pt idx="2770">
                  <c:v>1.294E-8</c:v>
                </c:pt>
                <c:pt idx="2771">
                  <c:v>7.2959999999999996E-9</c:v>
                </c:pt>
                <c:pt idx="2772">
                  <c:v>9.0099999999999993E-9</c:v>
                </c:pt>
                <c:pt idx="2773">
                  <c:v>1.282E-8</c:v>
                </c:pt>
                <c:pt idx="2774">
                  <c:v>6.0120000000000003E-9</c:v>
                </c:pt>
                <c:pt idx="2775">
                  <c:v>9.9319999999999992E-9</c:v>
                </c:pt>
                <c:pt idx="2776">
                  <c:v>6.3989999999999999E-9</c:v>
                </c:pt>
                <c:pt idx="2777">
                  <c:v>1.1469999999999999E-8</c:v>
                </c:pt>
                <c:pt idx="2778">
                  <c:v>1.455E-8</c:v>
                </c:pt>
                <c:pt idx="2779">
                  <c:v>1.235E-8</c:v>
                </c:pt>
                <c:pt idx="2780">
                  <c:v>9.8840000000000002E-10</c:v>
                </c:pt>
                <c:pt idx="2781">
                  <c:v>1.6660000000000002E-8</c:v>
                </c:pt>
                <c:pt idx="2782">
                  <c:v>6.6569999999999997E-9</c:v>
                </c:pt>
                <c:pt idx="2783">
                  <c:v>9.2050000000000004E-9</c:v>
                </c:pt>
                <c:pt idx="2784">
                  <c:v>1.5110000000000001E-9</c:v>
                </c:pt>
                <c:pt idx="2785">
                  <c:v>1.262E-8</c:v>
                </c:pt>
                <c:pt idx="2786">
                  <c:v>4.9030000000000001E-9</c:v>
                </c:pt>
                <c:pt idx="2787">
                  <c:v>1.1220000000000001E-9</c:v>
                </c:pt>
                <c:pt idx="2788">
                  <c:v>1.337E-8</c:v>
                </c:pt>
                <c:pt idx="2789">
                  <c:v>9.3580000000000002E-9</c:v>
                </c:pt>
                <c:pt idx="2790">
                  <c:v>4.4599999999999999E-9</c:v>
                </c:pt>
                <c:pt idx="2791">
                  <c:v>9.1049999999999995E-9</c:v>
                </c:pt>
                <c:pt idx="2792">
                  <c:v>-1.9449999999999998E-9</c:v>
                </c:pt>
                <c:pt idx="2793">
                  <c:v>4.0300000000000004E-9</c:v>
                </c:pt>
                <c:pt idx="2794">
                  <c:v>3.7419999999999997E-9</c:v>
                </c:pt>
                <c:pt idx="2795">
                  <c:v>4.9959999999999997E-9</c:v>
                </c:pt>
                <c:pt idx="2796">
                  <c:v>1.095E-8</c:v>
                </c:pt>
                <c:pt idx="2797">
                  <c:v>8.2360000000000001E-9</c:v>
                </c:pt>
                <c:pt idx="2798">
                  <c:v>1.4100000000000001E-8</c:v>
                </c:pt>
                <c:pt idx="2799">
                  <c:v>1.1010000000000001E-8</c:v>
                </c:pt>
                <c:pt idx="2800">
                  <c:v>1.241E-8</c:v>
                </c:pt>
                <c:pt idx="2801">
                  <c:v>1.5869999999999999E-8</c:v>
                </c:pt>
                <c:pt idx="2802">
                  <c:v>1.5300000000000001E-8</c:v>
                </c:pt>
                <c:pt idx="2803">
                  <c:v>1.016E-8</c:v>
                </c:pt>
                <c:pt idx="2804">
                  <c:v>1.2989999999999999E-8</c:v>
                </c:pt>
                <c:pt idx="2805">
                  <c:v>1.26E-8</c:v>
                </c:pt>
                <c:pt idx="2806">
                  <c:v>2.0380000000000001E-8</c:v>
                </c:pt>
                <c:pt idx="2807">
                  <c:v>1.349E-8</c:v>
                </c:pt>
                <c:pt idx="2808">
                  <c:v>8.6979999999999995E-9</c:v>
                </c:pt>
                <c:pt idx="2809">
                  <c:v>1.5390000000000001E-8</c:v>
                </c:pt>
                <c:pt idx="2810">
                  <c:v>1.4079999999999999E-8</c:v>
                </c:pt>
                <c:pt idx="2811">
                  <c:v>6.1369999999999998E-9</c:v>
                </c:pt>
                <c:pt idx="2812">
                  <c:v>1.7949999999999999E-8</c:v>
                </c:pt>
                <c:pt idx="2813">
                  <c:v>1.665E-8</c:v>
                </c:pt>
                <c:pt idx="2814">
                  <c:v>1.407E-8</c:v>
                </c:pt>
                <c:pt idx="2815">
                  <c:v>1.036E-8</c:v>
                </c:pt>
                <c:pt idx="2816">
                  <c:v>1.51E-8</c:v>
                </c:pt>
                <c:pt idx="2817">
                  <c:v>1.191E-8</c:v>
                </c:pt>
                <c:pt idx="2818">
                  <c:v>6.4599999999999996E-9</c:v>
                </c:pt>
                <c:pt idx="2819">
                  <c:v>1.1420000000000001E-8</c:v>
                </c:pt>
                <c:pt idx="2820">
                  <c:v>1.4899999999999999E-8</c:v>
                </c:pt>
                <c:pt idx="2821">
                  <c:v>1.358E-8</c:v>
                </c:pt>
                <c:pt idx="2822">
                  <c:v>6.4620000000000002E-9</c:v>
                </c:pt>
                <c:pt idx="2823">
                  <c:v>1.8070000000000001E-9</c:v>
                </c:pt>
                <c:pt idx="2824">
                  <c:v>1.0320000000000001E-8</c:v>
                </c:pt>
                <c:pt idx="2825">
                  <c:v>1.009E-8</c:v>
                </c:pt>
                <c:pt idx="2826">
                  <c:v>4.951E-9</c:v>
                </c:pt>
                <c:pt idx="2827">
                  <c:v>5.2590000000000001E-9</c:v>
                </c:pt>
                <c:pt idx="2828">
                  <c:v>1.0169999999999999E-8</c:v>
                </c:pt>
                <c:pt idx="2829">
                  <c:v>8.3289999999999997E-9</c:v>
                </c:pt>
                <c:pt idx="2830">
                  <c:v>8.2149999999999994E-9</c:v>
                </c:pt>
                <c:pt idx="2831">
                  <c:v>7.0170000000000001E-9</c:v>
                </c:pt>
                <c:pt idx="2832">
                  <c:v>3.5499999999999999E-9</c:v>
                </c:pt>
                <c:pt idx="2833">
                  <c:v>1.6790000000000001E-10</c:v>
                </c:pt>
                <c:pt idx="2834">
                  <c:v>8.6559999999999999E-9</c:v>
                </c:pt>
                <c:pt idx="2835">
                  <c:v>9.9960000000000006E-9</c:v>
                </c:pt>
                <c:pt idx="2836">
                  <c:v>2.7360000000000001E-9</c:v>
                </c:pt>
                <c:pt idx="2837">
                  <c:v>-1.1659999999999999E-9</c:v>
                </c:pt>
                <c:pt idx="2838">
                  <c:v>-2.5170000000000002E-10</c:v>
                </c:pt>
                <c:pt idx="2839">
                  <c:v>2.508E-9</c:v>
                </c:pt>
                <c:pt idx="2840">
                  <c:v>6.615E-9</c:v>
                </c:pt>
                <c:pt idx="2841">
                  <c:v>1.1069999999999999E-8</c:v>
                </c:pt>
                <c:pt idx="2842">
                  <c:v>4.3899999999999999E-9</c:v>
                </c:pt>
                <c:pt idx="2843">
                  <c:v>7.9360000000000007E-9</c:v>
                </c:pt>
                <c:pt idx="2844">
                  <c:v>6.0829999999999998E-9</c:v>
                </c:pt>
                <c:pt idx="2845">
                  <c:v>-4.3649999999999999E-10</c:v>
                </c:pt>
                <c:pt idx="2846">
                  <c:v>-1.1829999999999999E-9</c:v>
                </c:pt>
                <c:pt idx="2847">
                  <c:v>-4.9760000000000002E-9</c:v>
                </c:pt>
                <c:pt idx="2848">
                  <c:v>-9.381000000000001E-10</c:v>
                </c:pt>
                <c:pt idx="2849">
                  <c:v>2.353E-9</c:v>
                </c:pt>
                <c:pt idx="2850">
                  <c:v>-1.238E-10</c:v>
                </c:pt>
                <c:pt idx="2851">
                  <c:v>7.8760000000000005E-9</c:v>
                </c:pt>
                <c:pt idx="2852">
                  <c:v>9.7019999999999998E-9</c:v>
                </c:pt>
                <c:pt idx="2853">
                  <c:v>1.201E-8</c:v>
                </c:pt>
                <c:pt idx="2854">
                  <c:v>5.938E-9</c:v>
                </c:pt>
                <c:pt idx="2855">
                  <c:v>3.3919999999999999E-9</c:v>
                </c:pt>
                <c:pt idx="2856">
                  <c:v>6.882E-9</c:v>
                </c:pt>
                <c:pt idx="2857">
                  <c:v>4.649E-9</c:v>
                </c:pt>
                <c:pt idx="2858">
                  <c:v>-4.7829999999999999E-10</c:v>
                </c:pt>
                <c:pt idx="2859">
                  <c:v>1.331E-8</c:v>
                </c:pt>
                <c:pt idx="2860">
                  <c:v>1.0320000000000001E-8</c:v>
                </c:pt>
                <c:pt idx="2861">
                  <c:v>7.4229999999999997E-9</c:v>
                </c:pt>
                <c:pt idx="2862">
                  <c:v>4.1499999999999999E-9</c:v>
                </c:pt>
                <c:pt idx="2863">
                  <c:v>3.9529999999999999E-9</c:v>
                </c:pt>
                <c:pt idx="2864">
                  <c:v>9.0949999999999997E-9</c:v>
                </c:pt>
                <c:pt idx="2865">
                  <c:v>5.005E-9</c:v>
                </c:pt>
                <c:pt idx="2866">
                  <c:v>7.1120000000000003E-9</c:v>
                </c:pt>
                <c:pt idx="2867">
                  <c:v>-2.7279999999999998E-10</c:v>
                </c:pt>
                <c:pt idx="2868">
                  <c:v>3.9240000000000001E-9</c:v>
                </c:pt>
                <c:pt idx="2869">
                  <c:v>6.3790000000000004E-9</c:v>
                </c:pt>
                <c:pt idx="2870">
                  <c:v>5.3169999999999997E-9</c:v>
                </c:pt>
                <c:pt idx="2871">
                  <c:v>1.0629999999999999E-9</c:v>
                </c:pt>
                <c:pt idx="2872">
                  <c:v>9.8129999999999999E-9</c:v>
                </c:pt>
                <c:pt idx="2873">
                  <c:v>1.384E-8</c:v>
                </c:pt>
                <c:pt idx="2874">
                  <c:v>6.224E-9</c:v>
                </c:pt>
                <c:pt idx="2875">
                  <c:v>3.4229999999999999E-9</c:v>
                </c:pt>
                <c:pt idx="2876">
                  <c:v>9.8129999999999999E-9</c:v>
                </c:pt>
                <c:pt idx="2877">
                  <c:v>1.054E-8</c:v>
                </c:pt>
                <c:pt idx="2878">
                  <c:v>1.164E-8</c:v>
                </c:pt>
                <c:pt idx="2879">
                  <c:v>8.8339999999999997E-10</c:v>
                </c:pt>
                <c:pt idx="2880">
                  <c:v>6.356E-9</c:v>
                </c:pt>
                <c:pt idx="2881">
                  <c:v>6.6359999999999998E-9</c:v>
                </c:pt>
                <c:pt idx="2882">
                  <c:v>-5.8239999999999997E-9</c:v>
                </c:pt>
                <c:pt idx="2883">
                  <c:v>-3.3360000000000002E-10</c:v>
                </c:pt>
                <c:pt idx="2884">
                  <c:v>-2.0350000000000001E-9</c:v>
                </c:pt>
                <c:pt idx="2885">
                  <c:v>1.246E-8</c:v>
                </c:pt>
                <c:pt idx="2886">
                  <c:v>-3.4520000000000001E-9</c:v>
                </c:pt>
                <c:pt idx="2887">
                  <c:v>8.4429999999999999E-9</c:v>
                </c:pt>
                <c:pt idx="2888">
                  <c:v>4.5580000000000002E-9</c:v>
                </c:pt>
                <c:pt idx="2889">
                  <c:v>5.7770000000000002E-9</c:v>
                </c:pt>
                <c:pt idx="2890">
                  <c:v>1.089E-8</c:v>
                </c:pt>
                <c:pt idx="2891">
                  <c:v>8.1099999999999995E-9</c:v>
                </c:pt>
                <c:pt idx="2892">
                  <c:v>5.2590000000000001E-9</c:v>
                </c:pt>
                <c:pt idx="2893">
                  <c:v>7.772E-9</c:v>
                </c:pt>
                <c:pt idx="2894">
                  <c:v>-3.8809999999999998E-10</c:v>
                </c:pt>
                <c:pt idx="2895">
                  <c:v>4.554E-10</c:v>
                </c:pt>
                <c:pt idx="2896">
                  <c:v>1.083E-8</c:v>
                </c:pt>
                <c:pt idx="2897">
                  <c:v>1.043E-8</c:v>
                </c:pt>
                <c:pt idx="2898">
                  <c:v>1.136E-8</c:v>
                </c:pt>
                <c:pt idx="2899">
                  <c:v>-3.022E-10</c:v>
                </c:pt>
                <c:pt idx="2900">
                  <c:v>8.1180000000000003E-9</c:v>
                </c:pt>
                <c:pt idx="2901">
                  <c:v>7.7889999999999995E-9</c:v>
                </c:pt>
                <c:pt idx="2902">
                  <c:v>1.035E-8</c:v>
                </c:pt>
                <c:pt idx="2903">
                  <c:v>-4.1969999999999998E-11</c:v>
                </c:pt>
                <c:pt idx="2904">
                  <c:v>9.1470000000000008E-9</c:v>
                </c:pt>
                <c:pt idx="2905">
                  <c:v>6.677E-9</c:v>
                </c:pt>
                <c:pt idx="2906">
                  <c:v>-2.5599999999999999E-10</c:v>
                </c:pt>
                <c:pt idx="2907">
                  <c:v>6.6299999999999996E-9</c:v>
                </c:pt>
                <c:pt idx="2908">
                  <c:v>-5.7289999999999996E-10</c:v>
                </c:pt>
                <c:pt idx="2909">
                  <c:v>7.6589999999999993E-9</c:v>
                </c:pt>
                <c:pt idx="2910">
                  <c:v>-1.8549999999999999E-9</c:v>
                </c:pt>
                <c:pt idx="2911">
                  <c:v>4.512E-10</c:v>
                </c:pt>
                <c:pt idx="2912">
                  <c:v>-1.095E-9</c:v>
                </c:pt>
                <c:pt idx="2913">
                  <c:v>4.2700000000000004E-9</c:v>
                </c:pt>
                <c:pt idx="2914">
                  <c:v>3.5269999999999999E-9</c:v>
                </c:pt>
                <c:pt idx="2915">
                  <c:v>7.0639999999999996E-9</c:v>
                </c:pt>
                <c:pt idx="2916">
                  <c:v>3.4670000000000001E-9</c:v>
                </c:pt>
                <c:pt idx="2917">
                  <c:v>-5.0630000000000004E-9</c:v>
                </c:pt>
                <c:pt idx="2918">
                  <c:v>1.8E-9</c:v>
                </c:pt>
                <c:pt idx="2919">
                  <c:v>9.2150000000000001E-9</c:v>
                </c:pt>
                <c:pt idx="2920">
                  <c:v>8.3479999999999997E-9</c:v>
                </c:pt>
                <c:pt idx="2921">
                  <c:v>6.0310000000000004E-9</c:v>
                </c:pt>
                <c:pt idx="2922">
                  <c:v>8.1470000000000001E-9</c:v>
                </c:pt>
                <c:pt idx="2923">
                  <c:v>6.0229999999999998E-10</c:v>
                </c:pt>
                <c:pt idx="2924">
                  <c:v>4.2180000000000001E-9</c:v>
                </c:pt>
                <c:pt idx="2925">
                  <c:v>2.0700000000000001E-9</c:v>
                </c:pt>
                <c:pt idx="2926">
                  <c:v>8.1759999999999999E-9</c:v>
                </c:pt>
                <c:pt idx="2927">
                  <c:v>8.0700000000000005E-9</c:v>
                </c:pt>
                <c:pt idx="2928">
                  <c:v>3.8579999999999997E-9</c:v>
                </c:pt>
                <c:pt idx="2929">
                  <c:v>-3.9660000000000001E-10</c:v>
                </c:pt>
                <c:pt idx="2930">
                  <c:v>3.5429999999999999E-9</c:v>
                </c:pt>
                <c:pt idx="2931">
                  <c:v>1.5610000000000001E-9</c:v>
                </c:pt>
                <c:pt idx="2932">
                  <c:v>-3.5140000000000001E-9</c:v>
                </c:pt>
                <c:pt idx="2933">
                  <c:v>1.8509999999999999E-9</c:v>
                </c:pt>
                <c:pt idx="2934">
                  <c:v>1.5710000000000001E-9</c:v>
                </c:pt>
                <c:pt idx="2935">
                  <c:v>4.738E-9</c:v>
                </c:pt>
                <c:pt idx="2936">
                  <c:v>4.7150000000000004E-9</c:v>
                </c:pt>
                <c:pt idx="2937">
                  <c:v>4.3029999999999997E-9</c:v>
                </c:pt>
                <c:pt idx="2938">
                  <c:v>4.6159999999999999E-11</c:v>
                </c:pt>
                <c:pt idx="2939">
                  <c:v>1.5859999999999999E-9</c:v>
                </c:pt>
                <c:pt idx="2940">
                  <c:v>5.8180000000000004E-9</c:v>
                </c:pt>
                <c:pt idx="2941">
                  <c:v>7.8280000000000007E-9</c:v>
                </c:pt>
                <c:pt idx="2942">
                  <c:v>3.4959999999999999E-9</c:v>
                </c:pt>
                <c:pt idx="2943">
                  <c:v>1.076E-9</c:v>
                </c:pt>
                <c:pt idx="2944">
                  <c:v>-5.1E-10</c:v>
                </c:pt>
                <c:pt idx="2945">
                  <c:v>7.9520000000000007E-9</c:v>
                </c:pt>
                <c:pt idx="2946">
                  <c:v>6.6939999999999998E-10</c:v>
                </c:pt>
                <c:pt idx="2947">
                  <c:v>4.8470000000000003E-9</c:v>
                </c:pt>
                <c:pt idx="2948">
                  <c:v>-3.8209999999999999E-9</c:v>
                </c:pt>
                <c:pt idx="2949">
                  <c:v>-1.4619999999999999E-9</c:v>
                </c:pt>
                <c:pt idx="2950">
                  <c:v>9.1630000000000007E-9</c:v>
                </c:pt>
                <c:pt idx="2951">
                  <c:v>2.0919999999999998E-9</c:v>
                </c:pt>
                <c:pt idx="2952">
                  <c:v>1.9180000000000002E-9</c:v>
                </c:pt>
                <c:pt idx="2953">
                  <c:v>9.1919999999999999E-10</c:v>
                </c:pt>
                <c:pt idx="2954">
                  <c:v>-3.3590000000000001E-9</c:v>
                </c:pt>
                <c:pt idx="2955">
                  <c:v>4.554E-10</c:v>
                </c:pt>
                <c:pt idx="2956">
                  <c:v>5.191E-9</c:v>
                </c:pt>
                <c:pt idx="2957">
                  <c:v>9.4219999999999999E-9</c:v>
                </c:pt>
                <c:pt idx="2958">
                  <c:v>1.0390000000000001E-8</c:v>
                </c:pt>
                <c:pt idx="2959">
                  <c:v>4.204E-9</c:v>
                </c:pt>
                <c:pt idx="2960">
                  <c:v>1.2110000000000001E-8</c:v>
                </c:pt>
                <c:pt idx="2961">
                  <c:v>-7.5240000000000001E-9</c:v>
                </c:pt>
                <c:pt idx="2962">
                  <c:v>8.3639999999999997E-9</c:v>
                </c:pt>
                <c:pt idx="2963">
                  <c:v>6.127E-9</c:v>
                </c:pt>
                <c:pt idx="2964">
                  <c:v>7.9959999999999993E-9</c:v>
                </c:pt>
                <c:pt idx="2965">
                  <c:v>1.085E-8</c:v>
                </c:pt>
                <c:pt idx="2966">
                  <c:v>5.005E-9</c:v>
                </c:pt>
                <c:pt idx="2967">
                  <c:v>1.118E-8</c:v>
                </c:pt>
                <c:pt idx="2968">
                  <c:v>5.309E-10</c:v>
                </c:pt>
                <c:pt idx="2969">
                  <c:v>2.508E-9</c:v>
                </c:pt>
                <c:pt idx="2970">
                  <c:v>-7.0479999999999996E-9</c:v>
                </c:pt>
                <c:pt idx="2971">
                  <c:v>7.5070000000000006E-9</c:v>
                </c:pt>
                <c:pt idx="2972">
                  <c:v>6.4970000000000002E-9</c:v>
                </c:pt>
                <c:pt idx="2973">
                  <c:v>5.423E-9</c:v>
                </c:pt>
                <c:pt idx="2974">
                  <c:v>-1.192E-9</c:v>
                </c:pt>
                <c:pt idx="2975">
                  <c:v>1.8509999999999999E-9</c:v>
                </c:pt>
                <c:pt idx="2976">
                  <c:v>2.264E-9</c:v>
                </c:pt>
                <c:pt idx="2977">
                  <c:v>4.7809999999999999E-9</c:v>
                </c:pt>
                <c:pt idx="2978">
                  <c:v>-5.3899999999999998E-9</c:v>
                </c:pt>
                <c:pt idx="2979">
                  <c:v>8.3310000000000003E-9</c:v>
                </c:pt>
                <c:pt idx="2980">
                  <c:v>-5.0770000000000001E-10</c:v>
                </c:pt>
                <c:pt idx="2981">
                  <c:v>-2.442E-9</c:v>
                </c:pt>
                <c:pt idx="2982">
                  <c:v>1.5529999999999999E-9</c:v>
                </c:pt>
                <c:pt idx="2983">
                  <c:v>-6.5060000000000001E-10</c:v>
                </c:pt>
                <c:pt idx="2984">
                  <c:v>5.665E-11</c:v>
                </c:pt>
                <c:pt idx="2985">
                  <c:v>-4.7710000000000002E-9</c:v>
                </c:pt>
                <c:pt idx="2986">
                  <c:v>1.676E-9</c:v>
                </c:pt>
                <c:pt idx="2987">
                  <c:v>3.1890000000000001E-9</c:v>
                </c:pt>
                <c:pt idx="2988">
                  <c:v>7.7019999999999999E-10</c:v>
                </c:pt>
                <c:pt idx="2989">
                  <c:v>-1.796E-9</c:v>
                </c:pt>
                <c:pt idx="2990">
                  <c:v>-6.7949999999999998E-9</c:v>
                </c:pt>
                <c:pt idx="2991">
                  <c:v>-7.9520000000000007E-9</c:v>
                </c:pt>
                <c:pt idx="2992">
                  <c:v>2.2160000000000002E-9</c:v>
                </c:pt>
                <c:pt idx="2993">
                  <c:v>1.624E-9</c:v>
                </c:pt>
                <c:pt idx="2994">
                  <c:v>5.8269999999999998E-9</c:v>
                </c:pt>
                <c:pt idx="2995">
                  <c:v>-6.6320000000000005E-10</c:v>
                </c:pt>
                <c:pt idx="2996">
                  <c:v>1.742E-9</c:v>
                </c:pt>
                <c:pt idx="2997">
                  <c:v>5.3190000000000003E-9</c:v>
                </c:pt>
                <c:pt idx="2998">
                  <c:v>6.4389999999999998E-9</c:v>
                </c:pt>
                <c:pt idx="2999">
                  <c:v>2.183E-9</c:v>
                </c:pt>
                <c:pt idx="3000">
                  <c:v>-1.4639999999999999E-9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24-45C5-A123-8CC0091E4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234624"/>
        <c:axId val="621235104"/>
      </c:scatterChart>
      <c:valAx>
        <c:axId val="62123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5104"/>
        <c:crosses val="autoZero"/>
        <c:crossBetween val="midCat"/>
      </c:valAx>
      <c:valAx>
        <c:axId val="6212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2346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5010</xdr:row>
      <xdr:rowOff>140970</xdr:rowOff>
    </xdr:from>
    <xdr:to>
      <xdr:col>18</xdr:col>
      <xdr:colOff>441960</xdr:colOff>
      <xdr:row>5033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B0F75-743B-808F-BA18-56D6C78F7B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8ABAA-6370-4ABC-A0BD-79A8C65327F6}">
  <dimension ref="A1:C5030"/>
  <sheetViews>
    <sheetView tabSelected="1" topLeftCell="A5011" workbookViewId="0">
      <selection activeCell="E5013" sqref="E5013"/>
    </sheetView>
  </sheetViews>
  <sheetFormatPr defaultRowHeight="14.4" x14ac:dyDescent="0.3"/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t="s">
        <v>3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>
        <v>1545.78</v>
      </c>
      <c r="C5" t="s">
        <v>7</v>
      </c>
    </row>
    <row r="6" spans="1:3" x14ac:dyDescent="0.3">
      <c r="A6" t="s">
        <v>8</v>
      </c>
      <c r="B6">
        <v>5</v>
      </c>
      <c r="C6" t="s">
        <v>7</v>
      </c>
    </row>
    <row r="7" spans="1:3" x14ac:dyDescent="0.3">
      <c r="A7" t="s">
        <v>9</v>
      </c>
      <c r="B7">
        <v>1543.28</v>
      </c>
      <c r="C7" t="s">
        <v>7</v>
      </c>
    </row>
    <row r="8" spans="1:3" x14ac:dyDescent="0.3">
      <c r="A8" t="s">
        <v>10</v>
      </c>
      <c r="B8">
        <v>1548.28</v>
      </c>
      <c r="C8" t="s">
        <v>7</v>
      </c>
    </row>
    <row r="9" spans="1:3" x14ac:dyDescent="0.3">
      <c r="A9" t="s">
        <v>11</v>
      </c>
      <c r="B9" t="s">
        <v>12</v>
      </c>
    </row>
    <row r="10" spans="1:3" x14ac:dyDescent="0.3">
      <c r="A10" t="s">
        <v>13</v>
      </c>
      <c r="B10" t="s">
        <v>14</v>
      </c>
    </row>
    <row r="11" spans="1:3" x14ac:dyDescent="0.3">
      <c r="A11" t="s">
        <v>15</v>
      </c>
      <c r="B11">
        <v>0.03</v>
      </c>
      <c r="C11" t="s">
        <v>7</v>
      </c>
    </row>
    <row r="12" spans="1:3" x14ac:dyDescent="0.3">
      <c r="A12" t="s">
        <v>16</v>
      </c>
      <c r="B12">
        <v>2.9000000000000001E-2</v>
      </c>
      <c r="C12" t="s">
        <v>7</v>
      </c>
    </row>
    <row r="13" spans="1:3" x14ac:dyDescent="0.3">
      <c r="A13" t="s">
        <v>17</v>
      </c>
      <c r="B13">
        <v>200</v>
      </c>
      <c r="C13" t="s">
        <v>18</v>
      </c>
    </row>
    <row r="14" spans="1:3" x14ac:dyDescent="0.3">
      <c r="A14" t="s">
        <v>19</v>
      </c>
      <c r="B14" t="s">
        <v>14</v>
      </c>
    </row>
    <row r="15" spans="1:3" x14ac:dyDescent="0.3">
      <c r="A15" t="s">
        <v>20</v>
      </c>
      <c r="B15">
        <v>10</v>
      </c>
    </row>
    <row r="16" spans="1:3" x14ac:dyDescent="0.3">
      <c r="A16" t="s">
        <v>21</v>
      </c>
      <c r="B16" t="s">
        <v>14</v>
      </c>
    </row>
    <row r="17" spans="1:3" x14ac:dyDescent="0.3">
      <c r="A17" t="s">
        <v>22</v>
      </c>
      <c r="B17">
        <v>5001</v>
      </c>
      <c r="C17" t="s">
        <v>23</v>
      </c>
    </row>
    <row r="18" spans="1:3" x14ac:dyDescent="0.3">
      <c r="A18" t="s">
        <v>24</v>
      </c>
      <c r="B18" t="s">
        <v>25</v>
      </c>
    </row>
    <row r="19" spans="1:3" x14ac:dyDescent="0.3">
      <c r="A19" t="s">
        <v>26</v>
      </c>
      <c r="B19" t="s">
        <v>14</v>
      </c>
    </row>
    <row r="20" spans="1:3" x14ac:dyDescent="0.3">
      <c r="A20" t="s">
        <v>27</v>
      </c>
      <c r="B20" t="s">
        <v>28</v>
      </c>
    </row>
    <row r="21" spans="1:3" x14ac:dyDescent="0.3">
      <c r="A21" t="s">
        <v>29</v>
      </c>
      <c r="B21" t="s">
        <v>28</v>
      </c>
    </row>
    <row r="22" spans="1:3" x14ac:dyDescent="0.3">
      <c r="A22" t="s">
        <v>30</v>
      </c>
      <c r="B22" t="s">
        <v>31</v>
      </c>
    </row>
    <row r="23" spans="1:3" x14ac:dyDescent="0.3">
      <c r="A23" t="s">
        <v>32</v>
      </c>
      <c r="B23" t="s">
        <v>14</v>
      </c>
    </row>
    <row r="24" spans="1:3" x14ac:dyDescent="0.3">
      <c r="A24" t="s">
        <v>33</v>
      </c>
      <c r="B24" t="s">
        <v>14</v>
      </c>
    </row>
    <row r="25" spans="1:3" x14ac:dyDescent="0.3">
      <c r="A25" t="s">
        <v>34</v>
      </c>
      <c r="B25" t="s">
        <v>14</v>
      </c>
    </row>
    <row r="26" spans="1:3" x14ac:dyDescent="0.3">
      <c r="A26" t="s">
        <v>35</v>
      </c>
      <c r="B26">
        <v>1543.28</v>
      </c>
      <c r="C26" t="s">
        <v>7</v>
      </c>
    </row>
    <row r="27" spans="1:3" x14ac:dyDescent="0.3">
      <c r="A27" t="s">
        <v>36</v>
      </c>
      <c r="B27">
        <v>1548.28</v>
      </c>
      <c r="C27" t="s">
        <v>7</v>
      </c>
    </row>
    <row r="29" spans="1:3" x14ac:dyDescent="0.3">
      <c r="A29" t="s">
        <v>37</v>
      </c>
      <c r="B29" t="s">
        <v>38</v>
      </c>
    </row>
    <row r="30" spans="1:3" x14ac:dyDescent="0.3">
      <c r="A30">
        <v>1543.28</v>
      </c>
      <c r="B30" s="1">
        <v>-1.9169999999999999E-9</v>
      </c>
    </row>
    <row r="31" spans="1:3" x14ac:dyDescent="0.3">
      <c r="A31">
        <v>1543.2809999999999</v>
      </c>
      <c r="B31" s="1">
        <v>-8.5050000000000007E-9</v>
      </c>
    </row>
    <row r="32" spans="1:3" x14ac:dyDescent="0.3">
      <c r="A32">
        <v>1543.2819999999999</v>
      </c>
      <c r="B32" s="1">
        <v>4.9740000000000004E-9</v>
      </c>
    </row>
    <row r="33" spans="1:2" x14ac:dyDescent="0.3">
      <c r="A33">
        <v>1543.2829999999999</v>
      </c>
      <c r="B33" s="1">
        <v>1.164E-8</v>
      </c>
    </row>
    <row r="34" spans="1:2" x14ac:dyDescent="0.3">
      <c r="A34">
        <v>1543.2840000000001</v>
      </c>
      <c r="B34" s="1">
        <v>4.4290000000000003E-9</v>
      </c>
    </row>
    <row r="35" spans="1:2" x14ac:dyDescent="0.3">
      <c r="A35">
        <v>1543.2850000000001</v>
      </c>
      <c r="B35" s="1">
        <v>-5.3759999999999998E-10</v>
      </c>
    </row>
    <row r="36" spans="1:2" x14ac:dyDescent="0.3">
      <c r="A36">
        <v>1543.2860000000001</v>
      </c>
      <c r="B36" s="1">
        <v>2.9100000000000001E-9</v>
      </c>
    </row>
    <row r="37" spans="1:2" x14ac:dyDescent="0.3">
      <c r="A37">
        <v>1543.287</v>
      </c>
      <c r="B37" s="1">
        <v>4.4740000000000001E-9</v>
      </c>
    </row>
    <row r="38" spans="1:2" x14ac:dyDescent="0.3">
      <c r="A38">
        <v>1543.288</v>
      </c>
      <c r="B38" s="1">
        <v>-4.9609999999999997E-9</v>
      </c>
    </row>
    <row r="39" spans="1:2" x14ac:dyDescent="0.3">
      <c r="A39">
        <v>1543.289</v>
      </c>
      <c r="B39" s="1">
        <v>5.5679999999999998E-9</v>
      </c>
    </row>
    <row r="40" spans="1:2" x14ac:dyDescent="0.3">
      <c r="A40">
        <v>1543.29</v>
      </c>
      <c r="B40" s="1">
        <v>9.139E-9</v>
      </c>
    </row>
    <row r="41" spans="1:2" x14ac:dyDescent="0.3">
      <c r="A41">
        <v>1543.2909999999999</v>
      </c>
      <c r="B41" s="1">
        <v>9.816E-9</v>
      </c>
    </row>
    <row r="42" spans="1:2" x14ac:dyDescent="0.3">
      <c r="A42">
        <v>1543.2919999999999</v>
      </c>
      <c r="B42" s="1">
        <v>-4.1010000000000001E-10</v>
      </c>
    </row>
    <row r="43" spans="1:2" x14ac:dyDescent="0.3">
      <c r="A43">
        <v>1543.2929999999999</v>
      </c>
      <c r="B43" s="1">
        <v>2.315E-9</v>
      </c>
    </row>
    <row r="44" spans="1:2" x14ac:dyDescent="0.3">
      <c r="A44">
        <v>1543.2940000000001</v>
      </c>
      <c r="B44" s="1">
        <v>2.8309999999999998E-9</v>
      </c>
    </row>
    <row r="45" spans="1:2" x14ac:dyDescent="0.3">
      <c r="A45">
        <v>1543.2950000000001</v>
      </c>
      <c r="B45" s="1">
        <v>5.0600000000000003E-9</v>
      </c>
    </row>
    <row r="46" spans="1:2" x14ac:dyDescent="0.3">
      <c r="A46">
        <v>1543.296</v>
      </c>
      <c r="B46" s="1">
        <v>1.0109999999999999E-8</v>
      </c>
    </row>
    <row r="47" spans="1:2" x14ac:dyDescent="0.3">
      <c r="A47">
        <v>1543.297</v>
      </c>
      <c r="B47" s="1">
        <v>9.4419999999999994E-9</v>
      </c>
    </row>
    <row r="48" spans="1:2" x14ac:dyDescent="0.3">
      <c r="A48">
        <v>1543.298</v>
      </c>
      <c r="B48" s="1">
        <v>4.7099999999999997E-9</v>
      </c>
    </row>
    <row r="49" spans="1:2" x14ac:dyDescent="0.3">
      <c r="A49">
        <v>1543.299</v>
      </c>
      <c r="B49" s="1">
        <v>-4.4269999999999997E-9</v>
      </c>
    </row>
    <row r="50" spans="1:2" x14ac:dyDescent="0.3">
      <c r="A50">
        <v>1543.3</v>
      </c>
      <c r="B50" s="1">
        <v>-1.9139999999999998E-9</v>
      </c>
    </row>
    <row r="51" spans="1:2" x14ac:dyDescent="0.3">
      <c r="A51">
        <v>1543.3009999999999</v>
      </c>
      <c r="B51" s="1">
        <v>5.4089999999999998E-9</v>
      </c>
    </row>
    <row r="52" spans="1:2" x14ac:dyDescent="0.3">
      <c r="A52">
        <v>1543.3019999999999</v>
      </c>
      <c r="B52" s="1">
        <v>-3.5100000000000001E-9</v>
      </c>
    </row>
    <row r="53" spans="1:2" x14ac:dyDescent="0.3">
      <c r="A53">
        <v>1543.3030000000001</v>
      </c>
      <c r="B53" s="1">
        <v>-2.7200000000000001E-9</v>
      </c>
    </row>
    <row r="54" spans="1:2" x14ac:dyDescent="0.3">
      <c r="A54">
        <v>1543.3040000000001</v>
      </c>
      <c r="B54" s="1">
        <v>8.0349999999999997E-10</v>
      </c>
    </row>
    <row r="55" spans="1:2" x14ac:dyDescent="0.3">
      <c r="A55">
        <v>1543.3050000000001</v>
      </c>
      <c r="B55" s="1">
        <v>1.171E-9</v>
      </c>
    </row>
    <row r="56" spans="1:2" x14ac:dyDescent="0.3">
      <c r="A56">
        <v>1543.306</v>
      </c>
      <c r="B56" s="1">
        <v>1.6230000000000001E-9</v>
      </c>
    </row>
    <row r="57" spans="1:2" x14ac:dyDescent="0.3">
      <c r="A57">
        <v>1543.307</v>
      </c>
      <c r="B57" s="1">
        <v>1.579E-9</v>
      </c>
    </row>
    <row r="58" spans="1:2" x14ac:dyDescent="0.3">
      <c r="A58">
        <v>1543.308</v>
      </c>
      <c r="B58" s="1">
        <v>2.326E-9</v>
      </c>
    </row>
    <row r="59" spans="1:2" x14ac:dyDescent="0.3">
      <c r="A59">
        <v>1543.309</v>
      </c>
      <c r="B59" s="1">
        <v>2.5030000000000001E-9</v>
      </c>
    </row>
    <row r="60" spans="1:2" x14ac:dyDescent="0.3">
      <c r="A60">
        <v>1543.31</v>
      </c>
      <c r="B60" s="1">
        <v>-6.0939999999999998E-9</v>
      </c>
    </row>
    <row r="61" spans="1:2" x14ac:dyDescent="0.3">
      <c r="A61">
        <v>1543.3109999999999</v>
      </c>
      <c r="B61" s="1">
        <v>6.1010000000000003E-9</v>
      </c>
    </row>
    <row r="62" spans="1:2" x14ac:dyDescent="0.3">
      <c r="A62">
        <v>1543.3119999999999</v>
      </c>
      <c r="B62" s="1">
        <v>-1.5839999999999999E-9</v>
      </c>
    </row>
    <row r="63" spans="1:2" x14ac:dyDescent="0.3">
      <c r="A63">
        <v>1543.3130000000001</v>
      </c>
      <c r="B63" s="1">
        <v>5.6489999999999998E-9</v>
      </c>
    </row>
    <row r="64" spans="1:2" x14ac:dyDescent="0.3">
      <c r="A64">
        <v>1543.3140000000001</v>
      </c>
      <c r="B64" s="1">
        <v>1.686E-9</v>
      </c>
    </row>
    <row r="65" spans="1:2" x14ac:dyDescent="0.3">
      <c r="A65">
        <v>1543.3150000000001</v>
      </c>
      <c r="B65" s="1">
        <v>1.9829999999999999E-9</v>
      </c>
    </row>
    <row r="66" spans="1:2" x14ac:dyDescent="0.3">
      <c r="A66">
        <v>1543.316</v>
      </c>
      <c r="B66" s="1">
        <v>-6.3190000000000002E-9</v>
      </c>
    </row>
    <row r="67" spans="1:2" x14ac:dyDescent="0.3">
      <c r="A67">
        <v>1543.317</v>
      </c>
      <c r="B67" s="1">
        <v>-3.302E-9</v>
      </c>
    </row>
    <row r="68" spans="1:2" x14ac:dyDescent="0.3">
      <c r="A68">
        <v>1543.318</v>
      </c>
      <c r="B68" s="1">
        <v>1.421E-9</v>
      </c>
    </row>
    <row r="69" spans="1:2" x14ac:dyDescent="0.3">
      <c r="A69">
        <v>1543.319</v>
      </c>
      <c r="B69" s="1">
        <v>5.1950000000000004E-9</v>
      </c>
    </row>
    <row r="70" spans="1:2" x14ac:dyDescent="0.3">
      <c r="A70">
        <v>1543.32</v>
      </c>
      <c r="B70" s="1">
        <v>1.525E-9</v>
      </c>
    </row>
    <row r="71" spans="1:2" x14ac:dyDescent="0.3">
      <c r="A71">
        <v>1543.3209999999999</v>
      </c>
      <c r="B71" s="1">
        <v>1.14E-8</v>
      </c>
    </row>
    <row r="72" spans="1:2" x14ac:dyDescent="0.3">
      <c r="A72">
        <v>1543.3219999999999</v>
      </c>
      <c r="B72" s="1">
        <v>1.0959999999999999E-9</v>
      </c>
    </row>
    <row r="73" spans="1:2" x14ac:dyDescent="0.3">
      <c r="A73">
        <v>1543.3230000000001</v>
      </c>
      <c r="B73" s="1">
        <v>1.485E-10</v>
      </c>
    </row>
    <row r="74" spans="1:2" x14ac:dyDescent="0.3">
      <c r="A74">
        <v>1543.3240000000001</v>
      </c>
      <c r="B74" s="1">
        <v>-3.046E-9</v>
      </c>
    </row>
    <row r="75" spans="1:2" x14ac:dyDescent="0.3">
      <c r="A75">
        <v>1543.325</v>
      </c>
      <c r="B75" s="1">
        <v>-6.0429999999999999E-9</v>
      </c>
    </row>
    <row r="76" spans="1:2" x14ac:dyDescent="0.3">
      <c r="A76">
        <v>1543.326</v>
      </c>
      <c r="B76" s="1">
        <v>7.3660000000000002E-10</v>
      </c>
    </row>
    <row r="77" spans="1:2" x14ac:dyDescent="0.3">
      <c r="A77">
        <v>1543.327</v>
      </c>
      <c r="B77" s="1">
        <v>-5.9909999999999997E-9</v>
      </c>
    </row>
    <row r="78" spans="1:2" x14ac:dyDescent="0.3">
      <c r="A78">
        <v>1543.328</v>
      </c>
      <c r="B78" s="1">
        <v>4.7340000000000004E-9</v>
      </c>
    </row>
    <row r="79" spans="1:2" x14ac:dyDescent="0.3">
      <c r="A79">
        <v>1543.329</v>
      </c>
      <c r="B79" s="1">
        <v>1.297E-9</v>
      </c>
    </row>
    <row r="80" spans="1:2" x14ac:dyDescent="0.3">
      <c r="A80">
        <v>1543.33</v>
      </c>
      <c r="B80" s="1">
        <v>-3.368E-9</v>
      </c>
    </row>
    <row r="81" spans="1:2" x14ac:dyDescent="0.3">
      <c r="A81">
        <v>1543.3309999999999</v>
      </c>
      <c r="B81" s="1">
        <v>3.4379999999999999E-9</v>
      </c>
    </row>
    <row r="82" spans="1:2" x14ac:dyDescent="0.3">
      <c r="A82">
        <v>1543.3320000000001</v>
      </c>
      <c r="B82" s="1">
        <v>1.339E-10</v>
      </c>
    </row>
    <row r="83" spans="1:2" x14ac:dyDescent="0.3">
      <c r="A83">
        <v>1543.3330000000001</v>
      </c>
      <c r="B83" s="1">
        <v>3.0910000000000002E-9</v>
      </c>
    </row>
    <row r="84" spans="1:2" x14ac:dyDescent="0.3">
      <c r="A84">
        <v>1543.3340000000001</v>
      </c>
      <c r="B84" s="1">
        <v>3.7419999999999997E-9</v>
      </c>
    </row>
    <row r="85" spans="1:2" x14ac:dyDescent="0.3">
      <c r="A85">
        <v>1543.335</v>
      </c>
      <c r="B85" s="1">
        <v>6.5279999999999996E-10</v>
      </c>
    </row>
    <row r="86" spans="1:2" x14ac:dyDescent="0.3">
      <c r="A86">
        <v>1543.336</v>
      </c>
      <c r="B86" s="1">
        <v>1.7909999999999999E-9</v>
      </c>
    </row>
    <row r="87" spans="1:2" x14ac:dyDescent="0.3">
      <c r="A87">
        <v>1543.337</v>
      </c>
      <c r="B87" s="1">
        <v>1.2529999999999999E-9</v>
      </c>
    </row>
    <row r="88" spans="1:2" x14ac:dyDescent="0.3">
      <c r="A88">
        <v>1543.338</v>
      </c>
      <c r="B88" s="1">
        <v>3.8840000000000002E-9</v>
      </c>
    </row>
    <row r="89" spans="1:2" x14ac:dyDescent="0.3">
      <c r="A89">
        <v>1543.3389999999999</v>
      </c>
      <c r="B89" s="1">
        <v>-8.6209999999999995E-10</v>
      </c>
    </row>
    <row r="90" spans="1:2" x14ac:dyDescent="0.3">
      <c r="A90">
        <v>1543.34</v>
      </c>
      <c r="B90" s="1">
        <v>5.7500000000000002E-9</v>
      </c>
    </row>
    <row r="91" spans="1:2" x14ac:dyDescent="0.3">
      <c r="A91">
        <v>1543.3409999999999</v>
      </c>
      <c r="B91" s="1">
        <v>1.138E-9</v>
      </c>
    </row>
    <row r="92" spans="1:2" x14ac:dyDescent="0.3">
      <c r="A92">
        <v>1543.3420000000001</v>
      </c>
      <c r="B92" s="1">
        <v>-3.302E-9</v>
      </c>
    </row>
    <row r="93" spans="1:2" x14ac:dyDescent="0.3">
      <c r="A93">
        <v>1543.3430000000001</v>
      </c>
      <c r="B93" s="1">
        <v>-1.0519999999999999E-8</v>
      </c>
    </row>
    <row r="94" spans="1:2" x14ac:dyDescent="0.3">
      <c r="A94">
        <v>1543.3440000000001</v>
      </c>
      <c r="B94" s="1">
        <v>1.345E-9</v>
      </c>
    </row>
    <row r="95" spans="1:2" x14ac:dyDescent="0.3">
      <c r="A95">
        <v>1543.345</v>
      </c>
      <c r="B95" s="1">
        <v>2.5729999999999998E-10</v>
      </c>
    </row>
    <row r="96" spans="1:2" x14ac:dyDescent="0.3">
      <c r="A96">
        <v>1543.346</v>
      </c>
      <c r="B96" s="1">
        <v>7.9400000000000003E-9</v>
      </c>
    </row>
    <row r="97" spans="1:2" x14ac:dyDescent="0.3">
      <c r="A97">
        <v>1543.347</v>
      </c>
      <c r="B97" s="1">
        <v>2.288E-9</v>
      </c>
    </row>
    <row r="98" spans="1:2" x14ac:dyDescent="0.3">
      <c r="A98">
        <v>1543.348</v>
      </c>
      <c r="B98" s="1">
        <v>-4.0679999999999996E-9</v>
      </c>
    </row>
    <row r="99" spans="1:2" x14ac:dyDescent="0.3">
      <c r="A99">
        <v>1543.3489999999999</v>
      </c>
      <c r="B99" s="1">
        <v>-1.9369999999999998E-9</v>
      </c>
    </row>
    <row r="100" spans="1:2" x14ac:dyDescent="0.3">
      <c r="A100">
        <v>1543.35</v>
      </c>
      <c r="B100" s="1">
        <v>1.7700000000000001E-9</v>
      </c>
    </row>
    <row r="101" spans="1:2" x14ac:dyDescent="0.3">
      <c r="A101">
        <v>1543.3510000000001</v>
      </c>
      <c r="B101" s="1">
        <v>1.1709999999999999E-10</v>
      </c>
    </row>
    <row r="102" spans="1:2" x14ac:dyDescent="0.3">
      <c r="A102">
        <v>1543.3520000000001</v>
      </c>
      <c r="B102" s="1">
        <v>6.6370000000000001E-9</v>
      </c>
    </row>
    <row r="103" spans="1:2" x14ac:dyDescent="0.3">
      <c r="A103">
        <v>1543.3530000000001</v>
      </c>
      <c r="B103" s="1">
        <v>-2.8109999999999999E-9</v>
      </c>
    </row>
    <row r="104" spans="1:2" x14ac:dyDescent="0.3">
      <c r="A104">
        <v>1543.354</v>
      </c>
      <c r="B104" s="1">
        <v>7.6800000000000004E-10</v>
      </c>
    </row>
    <row r="105" spans="1:2" x14ac:dyDescent="0.3">
      <c r="A105">
        <v>1543.355</v>
      </c>
      <c r="B105" s="1">
        <v>4.169E-9</v>
      </c>
    </row>
    <row r="106" spans="1:2" x14ac:dyDescent="0.3">
      <c r="A106">
        <v>1543.356</v>
      </c>
      <c r="B106" s="1">
        <v>-2.8729999999999999E-9</v>
      </c>
    </row>
    <row r="107" spans="1:2" x14ac:dyDescent="0.3">
      <c r="A107">
        <v>1543.357</v>
      </c>
      <c r="B107" s="1">
        <v>3.3489999999999999E-9</v>
      </c>
    </row>
    <row r="108" spans="1:2" x14ac:dyDescent="0.3">
      <c r="A108">
        <v>1543.3579999999999</v>
      </c>
      <c r="B108" s="1">
        <v>3.054E-9</v>
      </c>
    </row>
    <row r="109" spans="1:2" x14ac:dyDescent="0.3">
      <c r="A109">
        <v>1543.3589999999999</v>
      </c>
      <c r="B109" s="1">
        <v>1.303E-8</v>
      </c>
    </row>
    <row r="110" spans="1:2" x14ac:dyDescent="0.3">
      <c r="A110">
        <v>1543.36</v>
      </c>
      <c r="B110" s="1">
        <v>1.0790000000000001E-9</v>
      </c>
    </row>
    <row r="111" spans="1:2" x14ac:dyDescent="0.3">
      <c r="A111">
        <v>1543.3610000000001</v>
      </c>
      <c r="B111" s="1">
        <v>9.1640000000000002E-9</v>
      </c>
    </row>
    <row r="112" spans="1:2" x14ac:dyDescent="0.3">
      <c r="A112">
        <v>1543.3620000000001</v>
      </c>
      <c r="B112" s="1">
        <v>4.1190000000000004E-9</v>
      </c>
    </row>
    <row r="113" spans="1:2" x14ac:dyDescent="0.3">
      <c r="A113">
        <v>1543.3630000000001</v>
      </c>
      <c r="B113" s="1">
        <v>4.4189999999999997E-9</v>
      </c>
    </row>
    <row r="114" spans="1:2" x14ac:dyDescent="0.3">
      <c r="A114">
        <v>1543.364</v>
      </c>
      <c r="B114" s="1">
        <v>-3.0669999999999999E-9</v>
      </c>
    </row>
    <row r="115" spans="1:2" x14ac:dyDescent="0.3">
      <c r="A115">
        <v>1543.365</v>
      </c>
      <c r="B115" s="1">
        <v>-2.6390000000000001E-9</v>
      </c>
    </row>
    <row r="116" spans="1:2" x14ac:dyDescent="0.3">
      <c r="A116">
        <v>1543.366</v>
      </c>
      <c r="B116" s="1">
        <v>-4.4079999999999997E-9</v>
      </c>
    </row>
    <row r="117" spans="1:2" x14ac:dyDescent="0.3">
      <c r="A117">
        <v>1543.367</v>
      </c>
      <c r="B117" s="1">
        <v>-3.0750000000000002E-10</v>
      </c>
    </row>
    <row r="118" spans="1:2" x14ac:dyDescent="0.3">
      <c r="A118">
        <v>1543.3679999999999</v>
      </c>
      <c r="B118" s="1">
        <v>7.1239999999999998E-9</v>
      </c>
    </row>
    <row r="119" spans="1:2" x14ac:dyDescent="0.3">
      <c r="A119">
        <v>1543.3689999999999</v>
      </c>
      <c r="B119" s="1">
        <v>6.4870000000000004E-10</v>
      </c>
    </row>
    <row r="120" spans="1:2" x14ac:dyDescent="0.3">
      <c r="A120">
        <v>1543.37</v>
      </c>
      <c r="B120" s="1">
        <v>2.009E-10</v>
      </c>
    </row>
    <row r="121" spans="1:2" x14ac:dyDescent="0.3">
      <c r="A121">
        <v>1543.3710000000001</v>
      </c>
      <c r="B121" s="1">
        <v>4.1750000000000002E-9</v>
      </c>
    </row>
    <row r="122" spans="1:2" x14ac:dyDescent="0.3">
      <c r="A122">
        <v>1543.3720000000001</v>
      </c>
      <c r="B122" s="1">
        <v>-4.4969999999999997E-9</v>
      </c>
    </row>
    <row r="123" spans="1:2" x14ac:dyDescent="0.3">
      <c r="A123">
        <v>1543.373</v>
      </c>
      <c r="B123" s="1">
        <v>-1.4180000000000001E-9</v>
      </c>
    </row>
    <row r="124" spans="1:2" x14ac:dyDescent="0.3">
      <c r="A124">
        <v>1543.374</v>
      </c>
      <c r="B124" s="1">
        <v>5.9090000000000002E-9</v>
      </c>
    </row>
    <row r="125" spans="1:2" x14ac:dyDescent="0.3">
      <c r="A125">
        <v>1543.375</v>
      </c>
      <c r="B125" s="1">
        <v>-6.3419999999999998E-9</v>
      </c>
    </row>
    <row r="126" spans="1:2" x14ac:dyDescent="0.3">
      <c r="A126">
        <v>1543.376</v>
      </c>
      <c r="B126" s="1">
        <v>-6.0060000000000001E-9</v>
      </c>
    </row>
    <row r="127" spans="1:2" x14ac:dyDescent="0.3">
      <c r="A127">
        <v>1543.377</v>
      </c>
      <c r="B127" s="1">
        <v>6.499E-9</v>
      </c>
    </row>
    <row r="128" spans="1:2" x14ac:dyDescent="0.3">
      <c r="A128">
        <v>1543.3779999999999</v>
      </c>
      <c r="B128" s="1">
        <v>9.4919999999999999E-9</v>
      </c>
    </row>
    <row r="129" spans="1:2" x14ac:dyDescent="0.3">
      <c r="A129">
        <v>1543.3789999999999</v>
      </c>
      <c r="B129" s="1">
        <v>3.151E-9</v>
      </c>
    </row>
    <row r="130" spans="1:2" x14ac:dyDescent="0.3">
      <c r="A130">
        <v>1543.38</v>
      </c>
      <c r="B130" s="1">
        <v>-3.1800000000000002E-9</v>
      </c>
    </row>
    <row r="131" spans="1:2" x14ac:dyDescent="0.3">
      <c r="A131">
        <v>1543.3810000000001</v>
      </c>
      <c r="B131" s="1">
        <v>4.1519999999999997E-9</v>
      </c>
    </row>
    <row r="132" spans="1:2" x14ac:dyDescent="0.3">
      <c r="A132">
        <v>1543.3820000000001</v>
      </c>
      <c r="B132" s="1">
        <v>-3.271E-9</v>
      </c>
    </row>
    <row r="133" spans="1:2" x14ac:dyDescent="0.3">
      <c r="A133">
        <v>1543.383</v>
      </c>
      <c r="B133" s="1">
        <v>1.5899999999999999E-10</v>
      </c>
    </row>
    <row r="134" spans="1:2" x14ac:dyDescent="0.3">
      <c r="A134">
        <v>1543.384</v>
      </c>
      <c r="B134" s="1">
        <v>6.8560000000000003E-9</v>
      </c>
    </row>
    <row r="135" spans="1:2" x14ac:dyDescent="0.3">
      <c r="A135">
        <v>1543.385</v>
      </c>
      <c r="B135" s="1">
        <v>-1.682E-9</v>
      </c>
    </row>
    <row r="136" spans="1:2" x14ac:dyDescent="0.3">
      <c r="A136">
        <v>1543.386</v>
      </c>
      <c r="B136" s="1">
        <v>9.8340000000000006E-11</v>
      </c>
    </row>
    <row r="137" spans="1:2" x14ac:dyDescent="0.3">
      <c r="A137">
        <v>1543.3869999999999</v>
      </c>
      <c r="B137" s="1">
        <v>5.4359999999999998E-9</v>
      </c>
    </row>
    <row r="138" spans="1:2" x14ac:dyDescent="0.3">
      <c r="A138">
        <v>1543.3879999999999</v>
      </c>
      <c r="B138" s="1">
        <v>2.5920000000000001E-9</v>
      </c>
    </row>
    <row r="139" spans="1:2" x14ac:dyDescent="0.3">
      <c r="A139">
        <v>1543.3889999999999</v>
      </c>
      <c r="B139" s="1">
        <v>4.8209999999999998E-9</v>
      </c>
    </row>
    <row r="140" spans="1:2" x14ac:dyDescent="0.3">
      <c r="A140">
        <v>1543.39</v>
      </c>
      <c r="B140" s="1">
        <v>1.521E-9</v>
      </c>
    </row>
    <row r="141" spans="1:2" x14ac:dyDescent="0.3">
      <c r="A141">
        <v>1543.3910000000001</v>
      </c>
      <c r="B141" s="1">
        <v>2.8520000000000001E-9</v>
      </c>
    </row>
    <row r="142" spans="1:2" x14ac:dyDescent="0.3">
      <c r="A142">
        <v>1543.3920000000001</v>
      </c>
      <c r="B142" s="1">
        <v>-9.8199999999999996E-9</v>
      </c>
    </row>
    <row r="143" spans="1:2" x14ac:dyDescent="0.3">
      <c r="A143">
        <v>1543.393</v>
      </c>
      <c r="B143" s="1">
        <v>2.6099999999999999E-9</v>
      </c>
    </row>
    <row r="144" spans="1:2" x14ac:dyDescent="0.3">
      <c r="A144">
        <v>1543.394</v>
      </c>
      <c r="B144" s="1">
        <v>-2.1539999999999998E-9</v>
      </c>
    </row>
    <row r="145" spans="1:2" x14ac:dyDescent="0.3">
      <c r="A145">
        <v>1543.395</v>
      </c>
      <c r="B145" s="1">
        <v>3.36E-9</v>
      </c>
    </row>
    <row r="146" spans="1:2" x14ac:dyDescent="0.3">
      <c r="A146">
        <v>1543.396</v>
      </c>
      <c r="B146" s="1">
        <v>2.5749999999999999E-9</v>
      </c>
    </row>
    <row r="147" spans="1:2" x14ac:dyDescent="0.3">
      <c r="A147">
        <v>1543.3969999999999</v>
      </c>
      <c r="B147" s="1">
        <v>5.5430000000000004E-9</v>
      </c>
    </row>
    <row r="148" spans="1:2" x14ac:dyDescent="0.3">
      <c r="A148">
        <v>1543.3979999999999</v>
      </c>
      <c r="B148" s="1">
        <v>-3.3040000000000002E-9</v>
      </c>
    </row>
    <row r="149" spans="1:2" x14ac:dyDescent="0.3">
      <c r="A149">
        <v>1543.3989999999999</v>
      </c>
      <c r="B149" s="1">
        <v>-9.2070000000000004E-10</v>
      </c>
    </row>
    <row r="150" spans="1:2" x14ac:dyDescent="0.3">
      <c r="A150">
        <v>1543.4</v>
      </c>
      <c r="B150" s="1">
        <v>9.2050000000000004E-9</v>
      </c>
    </row>
    <row r="151" spans="1:2" x14ac:dyDescent="0.3">
      <c r="A151">
        <v>1543.4010000000001</v>
      </c>
      <c r="B151" s="1">
        <v>9.4419999999999994E-9</v>
      </c>
    </row>
    <row r="152" spans="1:2" x14ac:dyDescent="0.3">
      <c r="A152">
        <v>1543.402</v>
      </c>
      <c r="B152" s="1">
        <v>3.991E-9</v>
      </c>
    </row>
    <row r="153" spans="1:2" x14ac:dyDescent="0.3">
      <c r="A153">
        <v>1543.403</v>
      </c>
      <c r="B153" s="1">
        <v>1.523E-9</v>
      </c>
    </row>
    <row r="154" spans="1:2" x14ac:dyDescent="0.3">
      <c r="A154">
        <v>1543.404</v>
      </c>
      <c r="B154" s="1">
        <v>-4.3029999999999997E-9</v>
      </c>
    </row>
    <row r="155" spans="1:2" x14ac:dyDescent="0.3">
      <c r="A155">
        <v>1543.405</v>
      </c>
      <c r="B155" s="1">
        <v>5.3949999999999997E-9</v>
      </c>
    </row>
    <row r="156" spans="1:2" x14ac:dyDescent="0.3">
      <c r="A156">
        <v>1543.4059999999999</v>
      </c>
      <c r="B156" s="1">
        <v>5.9419999999999997E-10</v>
      </c>
    </row>
    <row r="157" spans="1:2" x14ac:dyDescent="0.3">
      <c r="A157">
        <v>1543.4069999999999</v>
      </c>
      <c r="B157" s="1">
        <v>3.3780000000000001E-9</v>
      </c>
    </row>
    <row r="158" spans="1:2" x14ac:dyDescent="0.3">
      <c r="A158">
        <v>1543.4079999999999</v>
      </c>
      <c r="B158" s="1">
        <v>9.0599999999999997E-10</v>
      </c>
    </row>
    <row r="159" spans="1:2" x14ac:dyDescent="0.3">
      <c r="A159">
        <v>1543.4090000000001</v>
      </c>
      <c r="B159" s="1">
        <v>8.3829999999999997E-9</v>
      </c>
    </row>
    <row r="160" spans="1:2" x14ac:dyDescent="0.3">
      <c r="A160">
        <v>1543.41</v>
      </c>
      <c r="B160" s="1">
        <v>-1.711E-9</v>
      </c>
    </row>
    <row r="161" spans="1:2" x14ac:dyDescent="0.3">
      <c r="A161">
        <v>1543.4110000000001</v>
      </c>
      <c r="B161" s="1">
        <v>3.4170000000000001E-9</v>
      </c>
    </row>
    <row r="162" spans="1:2" x14ac:dyDescent="0.3">
      <c r="A162">
        <v>1543.412</v>
      </c>
      <c r="B162" s="1">
        <v>-2.6080000000000001E-9</v>
      </c>
    </row>
    <row r="163" spans="1:2" x14ac:dyDescent="0.3">
      <c r="A163">
        <v>1543.413</v>
      </c>
      <c r="B163" s="1">
        <v>4.3670000000000003E-9</v>
      </c>
    </row>
    <row r="164" spans="1:2" x14ac:dyDescent="0.3">
      <c r="A164">
        <v>1543.414</v>
      </c>
      <c r="B164" s="1">
        <v>-2.996E-9</v>
      </c>
    </row>
    <row r="165" spans="1:2" x14ac:dyDescent="0.3">
      <c r="A165">
        <v>1543.415</v>
      </c>
      <c r="B165" s="1">
        <v>3.1840000000000002E-9</v>
      </c>
    </row>
    <row r="166" spans="1:2" x14ac:dyDescent="0.3">
      <c r="A166">
        <v>1543.4159999999999</v>
      </c>
      <c r="B166" s="1">
        <v>-1.506E-9</v>
      </c>
    </row>
    <row r="167" spans="1:2" x14ac:dyDescent="0.3">
      <c r="A167">
        <v>1543.4169999999999</v>
      </c>
      <c r="B167" s="1">
        <v>-7.3250000000000002E-9</v>
      </c>
    </row>
    <row r="168" spans="1:2" x14ac:dyDescent="0.3">
      <c r="A168">
        <v>1543.4179999999999</v>
      </c>
      <c r="B168" s="1">
        <v>-3.7659999999999996E-9</v>
      </c>
    </row>
    <row r="169" spans="1:2" x14ac:dyDescent="0.3">
      <c r="A169">
        <v>1543.4190000000001</v>
      </c>
      <c r="B169" s="1">
        <v>-2.4100000000000002E-9</v>
      </c>
    </row>
    <row r="170" spans="1:2" x14ac:dyDescent="0.3">
      <c r="A170">
        <v>1543.42</v>
      </c>
      <c r="B170" s="1">
        <v>3.337E-9</v>
      </c>
    </row>
    <row r="171" spans="1:2" x14ac:dyDescent="0.3">
      <c r="A171">
        <v>1543.421</v>
      </c>
      <c r="B171" s="1">
        <v>-2.017E-9</v>
      </c>
    </row>
    <row r="172" spans="1:2" x14ac:dyDescent="0.3">
      <c r="A172">
        <v>1543.422</v>
      </c>
      <c r="B172" s="1">
        <v>-2.3440000000000002E-9</v>
      </c>
    </row>
    <row r="173" spans="1:2" x14ac:dyDescent="0.3">
      <c r="A173">
        <v>1543.423</v>
      </c>
      <c r="B173" s="1">
        <v>-7.8669999999999998E-10</v>
      </c>
    </row>
    <row r="174" spans="1:2" x14ac:dyDescent="0.3">
      <c r="A174">
        <v>1543.424</v>
      </c>
      <c r="B174" s="1">
        <v>2.5840000000000002E-9</v>
      </c>
    </row>
    <row r="175" spans="1:2" x14ac:dyDescent="0.3">
      <c r="A175">
        <v>1543.425</v>
      </c>
      <c r="B175" s="1">
        <v>3.7810000000000001E-9</v>
      </c>
    </row>
    <row r="176" spans="1:2" x14ac:dyDescent="0.3">
      <c r="A176">
        <v>1543.4259999999999</v>
      </c>
      <c r="B176" s="1">
        <v>-1.4019999999999999E-9</v>
      </c>
    </row>
    <row r="177" spans="1:2" x14ac:dyDescent="0.3">
      <c r="A177">
        <v>1543.4269999999999</v>
      </c>
      <c r="B177" s="1">
        <v>1.186E-9</v>
      </c>
    </row>
    <row r="178" spans="1:2" x14ac:dyDescent="0.3">
      <c r="A178">
        <v>1543.4280000000001</v>
      </c>
      <c r="B178" s="1">
        <v>3.6709999999999998E-9</v>
      </c>
    </row>
    <row r="179" spans="1:2" x14ac:dyDescent="0.3">
      <c r="A179">
        <v>1543.4290000000001</v>
      </c>
      <c r="B179" s="1">
        <v>-6.2739999999999996E-9</v>
      </c>
    </row>
    <row r="180" spans="1:2" x14ac:dyDescent="0.3">
      <c r="A180">
        <v>1543.43</v>
      </c>
      <c r="B180" s="1">
        <v>-2.477E-9</v>
      </c>
    </row>
    <row r="181" spans="1:2" x14ac:dyDescent="0.3">
      <c r="A181">
        <v>1543.431</v>
      </c>
      <c r="B181" s="1">
        <v>-6.3339999999999998E-9</v>
      </c>
    </row>
    <row r="182" spans="1:2" x14ac:dyDescent="0.3">
      <c r="A182">
        <v>1543.432</v>
      </c>
      <c r="B182" s="1">
        <v>-2.1919999999999999E-9</v>
      </c>
    </row>
    <row r="183" spans="1:2" x14ac:dyDescent="0.3">
      <c r="A183">
        <v>1543.433</v>
      </c>
      <c r="B183" s="1">
        <v>2.2910000000000001E-9</v>
      </c>
    </row>
    <row r="184" spans="1:2" x14ac:dyDescent="0.3">
      <c r="A184">
        <v>1543.434</v>
      </c>
      <c r="B184" s="1">
        <v>-4.4770000000000002E-9</v>
      </c>
    </row>
    <row r="185" spans="1:2" x14ac:dyDescent="0.3">
      <c r="A185">
        <v>1543.4349999999999</v>
      </c>
      <c r="B185" s="1">
        <v>1.633E-9</v>
      </c>
    </row>
    <row r="186" spans="1:2" x14ac:dyDescent="0.3">
      <c r="A186">
        <v>1543.4359999999999</v>
      </c>
      <c r="B186" s="1">
        <v>7.1849999999999995E-10</v>
      </c>
    </row>
    <row r="187" spans="1:2" x14ac:dyDescent="0.3">
      <c r="A187">
        <v>1543.4369999999999</v>
      </c>
      <c r="B187" s="1">
        <v>-2.6270000000000001E-9</v>
      </c>
    </row>
    <row r="188" spans="1:2" x14ac:dyDescent="0.3">
      <c r="A188">
        <v>1543.4380000000001</v>
      </c>
      <c r="B188" s="1">
        <v>1.3750000000000001E-8</v>
      </c>
    </row>
    <row r="189" spans="1:2" x14ac:dyDescent="0.3">
      <c r="A189">
        <v>1543.4390000000001</v>
      </c>
      <c r="B189" s="1">
        <v>1.2040000000000001E-8</v>
      </c>
    </row>
    <row r="190" spans="1:2" x14ac:dyDescent="0.3">
      <c r="A190">
        <v>1543.44</v>
      </c>
      <c r="B190" s="1">
        <v>-2.1580000000000002E-9</v>
      </c>
    </row>
    <row r="191" spans="1:2" x14ac:dyDescent="0.3">
      <c r="A191">
        <v>1543.441</v>
      </c>
      <c r="B191" s="1">
        <v>4.9209999999999999E-10</v>
      </c>
    </row>
    <row r="192" spans="1:2" x14ac:dyDescent="0.3">
      <c r="A192">
        <v>1543.442</v>
      </c>
      <c r="B192" s="1">
        <v>2.555E-10</v>
      </c>
    </row>
    <row r="193" spans="1:2" x14ac:dyDescent="0.3">
      <c r="A193">
        <v>1543.443</v>
      </c>
      <c r="B193" s="1">
        <v>8.3009999999999994E-9</v>
      </c>
    </row>
    <row r="194" spans="1:2" x14ac:dyDescent="0.3">
      <c r="A194">
        <v>1543.444</v>
      </c>
      <c r="B194" s="1">
        <v>-6.4970000000000002E-9</v>
      </c>
    </row>
    <row r="195" spans="1:2" x14ac:dyDescent="0.3">
      <c r="A195">
        <v>1543.4449999999999</v>
      </c>
      <c r="B195" s="1">
        <v>-6.2410000000000005E-10</v>
      </c>
    </row>
    <row r="196" spans="1:2" x14ac:dyDescent="0.3">
      <c r="A196">
        <v>1543.4459999999999</v>
      </c>
      <c r="B196" s="1">
        <v>-4.6070000000000002E-10</v>
      </c>
    </row>
    <row r="197" spans="1:2" x14ac:dyDescent="0.3">
      <c r="A197">
        <v>1543.4469999999999</v>
      </c>
      <c r="B197" s="1">
        <v>1.8139999999999999E-9</v>
      </c>
    </row>
    <row r="198" spans="1:2" x14ac:dyDescent="0.3">
      <c r="A198">
        <v>1543.4480000000001</v>
      </c>
      <c r="B198" s="1">
        <v>-1.537E-9</v>
      </c>
    </row>
    <row r="199" spans="1:2" x14ac:dyDescent="0.3">
      <c r="A199">
        <v>1543.4490000000001</v>
      </c>
      <c r="B199" s="1">
        <v>-3.1850000000000001E-9</v>
      </c>
    </row>
    <row r="200" spans="1:2" x14ac:dyDescent="0.3">
      <c r="A200">
        <v>1543.45</v>
      </c>
      <c r="B200" s="1">
        <v>-5.1460000000000002E-9</v>
      </c>
    </row>
    <row r="201" spans="1:2" x14ac:dyDescent="0.3">
      <c r="A201">
        <v>1543.451</v>
      </c>
      <c r="B201" s="1">
        <v>1.2660000000000001E-8</v>
      </c>
    </row>
    <row r="202" spans="1:2" x14ac:dyDescent="0.3">
      <c r="A202">
        <v>1543.452</v>
      </c>
      <c r="B202" s="1">
        <v>-5.4329999999999997E-9</v>
      </c>
    </row>
    <row r="203" spans="1:2" x14ac:dyDescent="0.3">
      <c r="A203">
        <v>1543.453</v>
      </c>
      <c r="B203" s="1">
        <v>3.1209999999999999E-9</v>
      </c>
    </row>
    <row r="204" spans="1:2" x14ac:dyDescent="0.3">
      <c r="A204">
        <v>1543.454</v>
      </c>
      <c r="B204" s="1">
        <v>2.8069999999999999E-9</v>
      </c>
    </row>
    <row r="205" spans="1:2" x14ac:dyDescent="0.3">
      <c r="A205">
        <v>1543.4549999999999</v>
      </c>
      <c r="B205" s="1">
        <v>2.117E-9</v>
      </c>
    </row>
    <row r="206" spans="1:2" x14ac:dyDescent="0.3">
      <c r="A206">
        <v>1543.4559999999999</v>
      </c>
      <c r="B206" s="1">
        <v>6.3460000000000002E-9</v>
      </c>
    </row>
    <row r="207" spans="1:2" x14ac:dyDescent="0.3">
      <c r="A207">
        <v>1543.4570000000001</v>
      </c>
      <c r="B207" s="1">
        <v>6.607E-9</v>
      </c>
    </row>
    <row r="208" spans="1:2" x14ac:dyDescent="0.3">
      <c r="A208">
        <v>1543.4580000000001</v>
      </c>
      <c r="B208" s="1">
        <v>5.8440000000000001E-9</v>
      </c>
    </row>
    <row r="209" spans="1:2" x14ac:dyDescent="0.3">
      <c r="A209">
        <v>1543.4590000000001</v>
      </c>
      <c r="B209" s="1">
        <v>-1.0089999999999999E-9</v>
      </c>
    </row>
    <row r="210" spans="1:2" x14ac:dyDescent="0.3">
      <c r="A210">
        <v>1543.46</v>
      </c>
      <c r="B210" s="1">
        <v>7.7279999999999998E-9</v>
      </c>
    </row>
    <row r="211" spans="1:2" x14ac:dyDescent="0.3">
      <c r="A211">
        <v>1543.461</v>
      </c>
      <c r="B211" s="1">
        <v>1.759E-9</v>
      </c>
    </row>
    <row r="212" spans="1:2" x14ac:dyDescent="0.3">
      <c r="A212">
        <v>1543.462</v>
      </c>
      <c r="B212" s="1">
        <v>2.5530000000000002E-9</v>
      </c>
    </row>
    <row r="213" spans="1:2" x14ac:dyDescent="0.3">
      <c r="A213">
        <v>1543.463</v>
      </c>
      <c r="B213" s="1">
        <v>2.6380000000000002E-9</v>
      </c>
    </row>
    <row r="214" spans="1:2" x14ac:dyDescent="0.3">
      <c r="A214">
        <v>1543.4639999999999</v>
      </c>
      <c r="B214" s="1">
        <v>-6.8830000000000003E-9</v>
      </c>
    </row>
    <row r="215" spans="1:2" x14ac:dyDescent="0.3">
      <c r="A215">
        <v>1543.4649999999999</v>
      </c>
      <c r="B215" s="1">
        <v>1.7909999999999999E-9</v>
      </c>
    </row>
    <row r="216" spans="1:2" x14ac:dyDescent="0.3">
      <c r="A216">
        <v>1543.4659999999999</v>
      </c>
      <c r="B216" s="1">
        <v>3.7659999999999996E-9</v>
      </c>
    </row>
    <row r="217" spans="1:2" x14ac:dyDescent="0.3">
      <c r="A217">
        <v>1543.4670000000001</v>
      </c>
      <c r="B217" s="1">
        <v>-5.7390000000000001E-9</v>
      </c>
    </row>
    <row r="218" spans="1:2" x14ac:dyDescent="0.3">
      <c r="A218">
        <v>1543.4680000000001</v>
      </c>
      <c r="B218" s="1">
        <v>-2.435E-9</v>
      </c>
    </row>
    <row r="219" spans="1:2" x14ac:dyDescent="0.3">
      <c r="A219">
        <v>1543.4690000000001</v>
      </c>
      <c r="B219" s="1">
        <v>-7.4760000000000002E-9</v>
      </c>
    </row>
    <row r="220" spans="1:2" x14ac:dyDescent="0.3">
      <c r="A220">
        <v>1543.47</v>
      </c>
      <c r="B220" s="1">
        <v>-9.9699999999999997E-10</v>
      </c>
    </row>
    <row r="221" spans="1:2" x14ac:dyDescent="0.3">
      <c r="A221">
        <v>1543.471</v>
      </c>
      <c r="B221" s="1">
        <v>8.3980000000000002E-9</v>
      </c>
    </row>
    <row r="222" spans="1:2" x14ac:dyDescent="0.3">
      <c r="A222">
        <v>1543.472</v>
      </c>
      <c r="B222" s="1">
        <v>1.181E-9</v>
      </c>
    </row>
    <row r="223" spans="1:2" x14ac:dyDescent="0.3">
      <c r="A223">
        <v>1543.473</v>
      </c>
      <c r="B223" s="1">
        <v>4.6209999999999997E-9</v>
      </c>
    </row>
    <row r="224" spans="1:2" x14ac:dyDescent="0.3">
      <c r="A224">
        <v>1543.4739999999999</v>
      </c>
      <c r="B224" s="1">
        <v>1.9409999999999998E-9</v>
      </c>
    </row>
    <row r="225" spans="1:2" x14ac:dyDescent="0.3">
      <c r="A225">
        <v>1543.4749999999999</v>
      </c>
      <c r="B225" s="1">
        <v>6.5510000000000002E-9</v>
      </c>
    </row>
    <row r="226" spans="1:2" x14ac:dyDescent="0.3">
      <c r="A226">
        <v>1543.4760000000001</v>
      </c>
      <c r="B226" s="1">
        <v>5.9429999999999998E-9</v>
      </c>
    </row>
    <row r="227" spans="1:2" x14ac:dyDescent="0.3">
      <c r="A227">
        <v>1543.4770000000001</v>
      </c>
      <c r="B227" s="1">
        <v>6.8169999999999999E-9</v>
      </c>
    </row>
    <row r="228" spans="1:2" x14ac:dyDescent="0.3">
      <c r="A228">
        <v>1543.4780000000001</v>
      </c>
      <c r="B228" s="1">
        <v>9.8439999999999998E-11</v>
      </c>
    </row>
    <row r="229" spans="1:2" x14ac:dyDescent="0.3">
      <c r="A229">
        <v>1543.479</v>
      </c>
      <c r="B229" s="1">
        <v>8.2119999999999994E-9</v>
      </c>
    </row>
    <row r="230" spans="1:2" x14ac:dyDescent="0.3">
      <c r="A230">
        <v>1543.48</v>
      </c>
      <c r="B230" s="1">
        <v>-1.105E-9</v>
      </c>
    </row>
    <row r="231" spans="1:2" x14ac:dyDescent="0.3">
      <c r="A231">
        <v>1543.481</v>
      </c>
      <c r="B231" s="1">
        <v>3.0920000000000001E-9</v>
      </c>
    </row>
    <row r="232" spans="1:2" x14ac:dyDescent="0.3">
      <c r="A232">
        <v>1543.482</v>
      </c>
      <c r="B232" s="1">
        <v>-1.8409999999999999E-9</v>
      </c>
    </row>
    <row r="233" spans="1:2" x14ac:dyDescent="0.3">
      <c r="A233">
        <v>1543.4829999999999</v>
      </c>
      <c r="B233" s="1">
        <v>4.1460000000000004E-9</v>
      </c>
    </row>
    <row r="234" spans="1:2" x14ac:dyDescent="0.3">
      <c r="A234">
        <v>1543.4839999999999</v>
      </c>
      <c r="B234" s="1">
        <v>-1.614E-9</v>
      </c>
    </row>
    <row r="235" spans="1:2" x14ac:dyDescent="0.3">
      <c r="A235">
        <v>1543.4849999999999</v>
      </c>
      <c r="B235" s="1">
        <v>9.3339999999999994E-9</v>
      </c>
    </row>
    <row r="236" spans="1:2" x14ac:dyDescent="0.3">
      <c r="A236">
        <v>1543.4860000000001</v>
      </c>
      <c r="B236" s="1">
        <v>-2.5679999999999998E-9</v>
      </c>
    </row>
    <row r="237" spans="1:2" x14ac:dyDescent="0.3">
      <c r="A237">
        <v>1543.4870000000001</v>
      </c>
      <c r="B237" s="1">
        <v>2.8259999999999999E-10</v>
      </c>
    </row>
    <row r="238" spans="1:2" x14ac:dyDescent="0.3">
      <c r="A238">
        <v>1543.4880000000001</v>
      </c>
      <c r="B238" s="1">
        <v>6.8919999999999998E-9</v>
      </c>
    </row>
    <row r="239" spans="1:2" x14ac:dyDescent="0.3">
      <c r="A239">
        <v>1543.489</v>
      </c>
      <c r="B239" s="1">
        <v>-3.7799999999999998E-9</v>
      </c>
    </row>
    <row r="240" spans="1:2" x14ac:dyDescent="0.3">
      <c r="A240">
        <v>1543.49</v>
      </c>
      <c r="B240" s="1">
        <v>1.9519999999999999E-9</v>
      </c>
    </row>
    <row r="241" spans="1:2" x14ac:dyDescent="0.3">
      <c r="A241">
        <v>1543.491</v>
      </c>
      <c r="B241" s="1">
        <v>-2.264E-9</v>
      </c>
    </row>
    <row r="242" spans="1:2" x14ac:dyDescent="0.3">
      <c r="A242">
        <v>1543.492</v>
      </c>
      <c r="B242" s="1">
        <v>6.1419999999999997E-9</v>
      </c>
    </row>
    <row r="243" spans="1:2" x14ac:dyDescent="0.3">
      <c r="A243">
        <v>1543.4929999999999</v>
      </c>
      <c r="B243" s="1">
        <v>-6.2570000000000002E-9</v>
      </c>
    </row>
    <row r="244" spans="1:2" x14ac:dyDescent="0.3">
      <c r="A244">
        <v>1543.4939999999999</v>
      </c>
      <c r="B244" s="1">
        <v>-1.5179999999999999E-9</v>
      </c>
    </row>
    <row r="245" spans="1:2" x14ac:dyDescent="0.3">
      <c r="A245">
        <v>1543.4949999999999</v>
      </c>
      <c r="B245" s="1">
        <v>4.9719999999999998E-9</v>
      </c>
    </row>
    <row r="246" spans="1:2" x14ac:dyDescent="0.3">
      <c r="A246">
        <v>1543.4960000000001</v>
      </c>
      <c r="B246" s="1">
        <v>-1.132E-8</v>
      </c>
    </row>
    <row r="247" spans="1:2" x14ac:dyDescent="0.3">
      <c r="A247">
        <v>1543.4970000000001</v>
      </c>
      <c r="B247" s="1">
        <v>-2.9830000000000001E-9</v>
      </c>
    </row>
    <row r="248" spans="1:2" x14ac:dyDescent="0.3">
      <c r="A248">
        <v>1543.498</v>
      </c>
      <c r="B248" s="1">
        <v>-3.0300000000000001E-9</v>
      </c>
    </row>
    <row r="249" spans="1:2" x14ac:dyDescent="0.3">
      <c r="A249">
        <v>1543.499</v>
      </c>
      <c r="B249" s="1">
        <v>-6.5340000000000004E-10</v>
      </c>
    </row>
    <row r="250" spans="1:2" x14ac:dyDescent="0.3">
      <c r="A250">
        <v>1543.5</v>
      </c>
      <c r="B250" s="1">
        <v>1.577E-9</v>
      </c>
    </row>
    <row r="251" spans="1:2" x14ac:dyDescent="0.3">
      <c r="A251">
        <v>1543.501</v>
      </c>
      <c r="B251" s="1">
        <v>2.791E-9</v>
      </c>
    </row>
    <row r="252" spans="1:2" x14ac:dyDescent="0.3">
      <c r="A252">
        <v>1543.502</v>
      </c>
      <c r="B252" s="1">
        <v>4.6209999999999997E-9</v>
      </c>
    </row>
    <row r="253" spans="1:2" x14ac:dyDescent="0.3">
      <c r="A253">
        <v>1543.5029999999999</v>
      </c>
      <c r="B253" s="1">
        <v>-3.921E-9</v>
      </c>
    </row>
    <row r="254" spans="1:2" x14ac:dyDescent="0.3">
      <c r="A254">
        <v>1543.5039999999999</v>
      </c>
      <c r="B254" s="1">
        <v>3.5119999999999999E-9</v>
      </c>
    </row>
    <row r="255" spans="1:2" x14ac:dyDescent="0.3">
      <c r="A255">
        <v>1543.5050000000001</v>
      </c>
      <c r="B255" s="1">
        <v>1.09E-8</v>
      </c>
    </row>
    <row r="256" spans="1:2" x14ac:dyDescent="0.3">
      <c r="A256">
        <v>1543.5060000000001</v>
      </c>
      <c r="B256" s="1">
        <v>2.8769999999999999E-9</v>
      </c>
    </row>
    <row r="257" spans="1:2" x14ac:dyDescent="0.3">
      <c r="A257">
        <v>1543.5070000000001</v>
      </c>
      <c r="B257" s="1">
        <v>-9.3849999999999993E-9</v>
      </c>
    </row>
    <row r="258" spans="1:2" x14ac:dyDescent="0.3">
      <c r="A258">
        <v>1543.508</v>
      </c>
      <c r="B258" s="1">
        <v>-5.0179999999999998E-9</v>
      </c>
    </row>
    <row r="259" spans="1:2" x14ac:dyDescent="0.3">
      <c r="A259">
        <v>1543.509</v>
      </c>
      <c r="B259" s="1">
        <v>6.0920000000000001E-9</v>
      </c>
    </row>
    <row r="260" spans="1:2" x14ac:dyDescent="0.3">
      <c r="A260">
        <v>1543.51</v>
      </c>
      <c r="B260" s="1">
        <v>2.4330000000000002E-9</v>
      </c>
    </row>
    <row r="261" spans="1:2" x14ac:dyDescent="0.3">
      <c r="A261">
        <v>1543.511</v>
      </c>
      <c r="B261" s="1">
        <v>-4.3070000000000001E-9</v>
      </c>
    </row>
    <row r="262" spans="1:2" x14ac:dyDescent="0.3">
      <c r="A262">
        <v>1543.5119999999999</v>
      </c>
      <c r="B262" s="1">
        <v>-3.0009999999999999E-9</v>
      </c>
    </row>
    <row r="263" spans="1:2" x14ac:dyDescent="0.3">
      <c r="A263">
        <v>1543.5129999999999</v>
      </c>
      <c r="B263" s="1">
        <v>4.4990000000000003E-9</v>
      </c>
    </row>
    <row r="264" spans="1:2" x14ac:dyDescent="0.3">
      <c r="A264">
        <v>1543.5139999999999</v>
      </c>
      <c r="B264" s="1">
        <v>-4.1480000000000002E-9</v>
      </c>
    </row>
    <row r="265" spans="1:2" x14ac:dyDescent="0.3">
      <c r="A265">
        <v>1543.5150000000001</v>
      </c>
      <c r="B265" s="1">
        <v>4.6399999999999997E-9</v>
      </c>
    </row>
    <row r="266" spans="1:2" x14ac:dyDescent="0.3">
      <c r="A266">
        <v>1543.5160000000001</v>
      </c>
      <c r="B266" s="1">
        <v>-9.4039999999999994E-9</v>
      </c>
    </row>
    <row r="267" spans="1:2" x14ac:dyDescent="0.3">
      <c r="A267">
        <v>1543.5170000000001</v>
      </c>
      <c r="B267" s="1">
        <v>-5.237E-9</v>
      </c>
    </row>
    <row r="268" spans="1:2" x14ac:dyDescent="0.3">
      <c r="A268">
        <v>1543.518</v>
      </c>
      <c r="B268" s="1">
        <v>-7.0690000000000003E-9</v>
      </c>
    </row>
    <row r="269" spans="1:2" x14ac:dyDescent="0.3">
      <c r="A269">
        <v>1543.519</v>
      </c>
      <c r="B269" s="1">
        <v>-5.3030000000000004E-9</v>
      </c>
    </row>
    <row r="270" spans="1:2" x14ac:dyDescent="0.3">
      <c r="A270">
        <v>1543.52</v>
      </c>
      <c r="B270" s="1">
        <v>5.1870000000000004E-9</v>
      </c>
    </row>
    <row r="271" spans="1:2" x14ac:dyDescent="0.3">
      <c r="A271">
        <v>1543.521</v>
      </c>
      <c r="B271" s="1">
        <v>2.586E-9</v>
      </c>
    </row>
    <row r="272" spans="1:2" x14ac:dyDescent="0.3">
      <c r="A272">
        <v>1543.5219999999999</v>
      </c>
      <c r="B272" s="1">
        <v>-1.719E-9</v>
      </c>
    </row>
    <row r="273" spans="1:2" x14ac:dyDescent="0.3">
      <c r="A273">
        <v>1543.5229999999999</v>
      </c>
      <c r="B273" s="1">
        <v>-1.9479999999999999E-9</v>
      </c>
    </row>
    <row r="274" spans="1:2" x14ac:dyDescent="0.3">
      <c r="A274">
        <v>1543.5239999999999</v>
      </c>
      <c r="B274" s="1">
        <v>-1.2690000000000001E-9</v>
      </c>
    </row>
    <row r="275" spans="1:2" x14ac:dyDescent="0.3">
      <c r="A275">
        <v>1543.5250000000001</v>
      </c>
      <c r="B275" s="1">
        <v>-4.6109999999999999E-9</v>
      </c>
    </row>
    <row r="276" spans="1:2" x14ac:dyDescent="0.3">
      <c r="A276">
        <v>1543.5260000000001</v>
      </c>
      <c r="B276" s="1">
        <v>-2.3939999999999998E-9</v>
      </c>
    </row>
    <row r="277" spans="1:2" x14ac:dyDescent="0.3">
      <c r="A277">
        <v>1543.527</v>
      </c>
      <c r="B277" s="1">
        <v>3.7270000000000002E-10</v>
      </c>
    </row>
    <row r="278" spans="1:2" x14ac:dyDescent="0.3">
      <c r="A278">
        <v>1543.528</v>
      </c>
      <c r="B278" s="1">
        <v>-3.0989999999999998E-10</v>
      </c>
    </row>
    <row r="279" spans="1:2" x14ac:dyDescent="0.3">
      <c r="A279">
        <v>1543.529</v>
      </c>
      <c r="B279" s="1">
        <v>-5.2329999999999996E-9</v>
      </c>
    </row>
    <row r="280" spans="1:2" x14ac:dyDescent="0.3">
      <c r="A280">
        <v>1543.53</v>
      </c>
      <c r="B280" s="1">
        <v>-1.51E-9</v>
      </c>
    </row>
    <row r="281" spans="1:2" x14ac:dyDescent="0.3">
      <c r="A281">
        <v>1543.5309999999999</v>
      </c>
      <c r="B281" s="1">
        <v>2.9520000000000001E-9</v>
      </c>
    </row>
    <row r="282" spans="1:2" x14ac:dyDescent="0.3">
      <c r="A282">
        <v>1543.5319999999999</v>
      </c>
      <c r="B282" s="1">
        <v>6.2840000000000003E-12</v>
      </c>
    </row>
    <row r="283" spans="1:2" x14ac:dyDescent="0.3">
      <c r="A283">
        <v>1543.5329999999999</v>
      </c>
      <c r="B283" s="1">
        <v>1.3250000000000001E-9</v>
      </c>
    </row>
    <row r="284" spans="1:2" x14ac:dyDescent="0.3">
      <c r="A284">
        <v>1543.5340000000001</v>
      </c>
      <c r="B284" s="1">
        <v>6.4160000000000002E-9</v>
      </c>
    </row>
    <row r="285" spans="1:2" x14ac:dyDescent="0.3">
      <c r="A285">
        <v>1543.5350000000001</v>
      </c>
      <c r="B285" s="1">
        <v>-6.5400000000000002E-9</v>
      </c>
    </row>
    <row r="286" spans="1:2" x14ac:dyDescent="0.3">
      <c r="A286">
        <v>1543.5360000000001</v>
      </c>
      <c r="B286" s="1">
        <v>-3.1340000000000001E-9</v>
      </c>
    </row>
    <row r="287" spans="1:2" x14ac:dyDescent="0.3">
      <c r="A287">
        <v>1543.537</v>
      </c>
      <c r="B287" s="1">
        <v>-3.6749999999999998E-9</v>
      </c>
    </row>
    <row r="288" spans="1:2" x14ac:dyDescent="0.3">
      <c r="A288">
        <v>1543.538</v>
      </c>
      <c r="B288" s="1">
        <v>-2.9990000000000001E-9</v>
      </c>
    </row>
    <row r="289" spans="1:2" x14ac:dyDescent="0.3">
      <c r="A289">
        <v>1543.539</v>
      </c>
      <c r="B289" s="1">
        <v>-2.2579999999999999E-9</v>
      </c>
    </row>
    <row r="290" spans="1:2" x14ac:dyDescent="0.3">
      <c r="A290">
        <v>1543.54</v>
      </c>
      <c r="B290" s="1">
        <v>-7.1210000000000005E-11</v>
      </c>
    </row>
    <row r="291" spans="1:2" x14ac:dyDescent="0.3">
      <c r="A291">
        <v>1543.5409999999999</v>
      </c>
      <c r="B291" s="1">
        <v>-3.8549999999999996E-9</v>
      </c>
    </row>
    <row r="292" spans="1:2" x14ac:dyDescent="0.3">
      <c r="A292">
        <v>1543.5419999999999</v>
      </c>
      <c r="B292" s="1">
        <v>4.7779999999999998E-9</v>
      </c>
    </row>
    <row r="293" spans="1:2" x14ac:dyDescent="0.3">
      <c r="A293">
        <v>1543.5429999999999</v>
      </c>
      <c r="B293" s="1">
        <v>1.742E-9</v>
      </c>
    </row>
    <row r="294" spans="1:2" x14ac:dyDescent="0.3">
      <c r="A294">
        <v>1543.5440000000001</v>
      </c>
      <c r="B294" s="1">
        <v>-2.1689999999999999E-9</v>
      </c>
    </row>
    <row r="295" spans="1:2" x14ac:dyDescent="0.3">
      <c r="A295">
        <v>1543.5450000000001</v>
      </c>
      <c r="B295" s="1">
        <v>-3.6029999999999999E-10</v>
      </c>
    </row>
    <row r="296" spans="1:2" x14ac:dyDescent="0.3">
      <c r="A296">
        <v>1543.546</v>
      </c>
      <c r="B296" s="1">
        <v>6.0120000000000003E-9</v>
      </c>
    </row>
    <row r="297" spans="1:2" x14ac:dyDescent="0.3">
      <c r="A297">
        <v>1543.547</v>
      </c>
      <c r="B297" s="1">
        <v>4.293E-9</v>
      </c>
    </row>
    <row r="298" spans="1:2" x14ac:dyDescent="0.3">
      <c r="A298">
        <v>1543.548</v>
      </c>
      <c r="B298" s="1">
        <v>6.456E-9</v>
      </c>
    </row>
    <row r="299" spans="1:2" x14ac:dyDescent="0.3">
      <c r="A299">
        <v>1543.549</v>
      </c>
      <c r="B299" s="1">
        <v>4.2100000000000001E-9</v>
      </c>
    </row>
    <row r="300" spans="1:2" x14ac:dyDescent="0.3">
      <c r="A300">
        <v>1543.55</v>
      </c>
      <c r="B300" s="1">
        <v>8.0469999999999992E-9</v>
      </c>
    </row>
    <row r="301" spans="1:2" x14ac:dyDescent="0.3">
      <c r="A301">
        <v>1543.5509999999999</v>
      </c>
      <c r="B301" s="1">
        <v>-4.4020000000000003E-9</v>
      </c>
    </row>
    <row r="302" spans="1:2" x14ac:dyDescent="0.3">
      <c r="A302">
        <v>1543.5519999999999</v>
      </c>
      <c r="B302" s="1">
        <v>1.724E-9</v>
      </c>
    </row>
    <row r="303" spans="1:2" x14ac:dyDescent="0.3">
      <c r="A303">
        <v>1543.5530000000001</v>
      </c>
      <c r="B303" s="1">
        <v>-4.377E-10</v>
      </c>
    </row>
    <row r="304" spans="1:2" x14ac:dyDescent="0.3">
      <c r="A304">
        <v>1543.5540000000001</v>
      </c>
      <c r="B304" s="1">
        <v>2.214E-9</v>
      </c>
    </row>
    <row r="305" spans="1:2" x14ac:dyDescent="0.3">
      <c r="A305">
        <v>1543.5550000000001</v>
      </c>
      <c r="B305" s="1">
        <v>-2.4990000000000002E-9</v>
      </c>
    </row>
    <row r="306" spans="1:2" x14ac:dyDescent="0.3">
      <c r="A306">
        <v>1543.556</v>
      </c>
      <c r="B306" s="1">
        <v>-1.5010000000000001E-9</v>
      </c>
    </row>
    <row r="307" spans="1:2" x14ac:dyDescent="0.3">
      <c r="A307">
        <v>1543.557</v>
      </c>
      <c r="B307" s="1">
        <v>-1.351E-9</v>
      </c>
    </row>
    <row r="308" spans="1:2" x14ac:dyDescent="0.3">
      <c r="A308">
        <v>1543.558</v>
      </c>
      <c r="B308" s="1">
        <v>-7.0630000000000001E-9</v>
      </c>
    </row>
    <row r="309" spans="1:2" x14ac:dyDescent="0.3">
      <c r="A309">
        <v>1543.559</v>
      </c>
      <c r="B309" s="1">
        <v>-6.8130000000000004E-9</v>
      </c>
    </row>
    <row r="310" spans="1:2" x14ac:dyDescent="0.3">
      <c r="A310">
        <v>1543.56</v>
      </c>
      <c r="B310" s="1">
        <v>2.365E-9</v>
      </c>
    </row>
    <row r="311" spans="1:2" x14ac:dyDescent="0.3">
      <c r="A311">
        <v>1543.5609999999999</v>
      </c>
      <c r="B311" s="1">
        <v>8.0070000000000002E-9</v>
      </c>
    </row>
    <row r="312" spans="1:2" x14ac:dyDescent="0.3">
      <c r="A312">
        <v>1543.5619999999999</v>
      </c>
      <c r="B312" s="1">
        <v>-8.516E-9</v>
      </c>
    </row>
    <row r="313" spans="1:2" x14ac:dyDescent="0.3">
      <c r="A313">
        <v>1543.5630000000001</v>
      </c>
      <c r="B313" s="1">
        <v>2.528E-9</v>
      </c>
    </row>
    <row r="314" spans="1:2" x14ac:dyDescent="0.3">
      <c r="A314">
        <v>1543.5640000000001</v>
      </c>
      <c r="B314" s="1">
        <v>-2.1320000000000001E-9</v>
      </c>
    </row>
    <row r="315" spans="1:2" x14ac:dyDescent="0.3">
      <c r="A315">
        <v>1543.5650000000001</v>
      </c>
      <c r="B315" s="1">
        <v>2.245E-9</v>
      </c>
    </row>
    <row r="316" spans="1:2" x14ac:dyDescent="0.3">
      <c r="A316">
        <v>1543.566</v>
      </c>
      <c r="B316" s="1">
        <v>7.4140000000000002E-9</v>
      </c>
    </row>
    <row r="317" spans="1:2" x14ac:dyDescent="0.3">
      <c r="A317">
        <v>1543.567</v>
      </c>
      <c r="B317" s="1">
        <v>1.0379999999999999E-8</v>
      </c>
    </row>
    <row r="318" spans="1:2" x14ac:dyDescent="0.3">
      <c r="A318">
        <v>1543.568</v>
      </c>
      <c r="B318" s="1">
        <v>-6.9910000000000004E-9</v>
      </c>
    </row>
    <row r="319" spans="1:2" x14ac:dyDescent="0.3">
      <c r="A319">
        <v>1543.569</v>
      </c>
      <c r="B319" s="1">
        <v>2.5840000000000002E-9</v>
      </c>
    </row>
    <row r="320" spans="1:2" x14ac:dyDescent="0.3">
      <c r="A320">
        <v>1543.57</v>
      </c>
      <c r="B320" s="1">
        <v>1.179E-9</v>
      </c>
    </row>
    <row r="321" spans="1:2" x14ac:dyDescent="0.3">
      <c r="A321">
        <v>1543.5709999999999</v>
      </c>
      <c r="B321" s="1">
        <v>5.0840000000000002E-9</v>
      </c>
    </row>
    <row r="322" spans="1:2" x14ac:dyDescent="0.3">
      <c r="A322">
        <v>1543.5719999999999</v>
      </c>
      <c r="B322" s="1">
        <v>-2.8440000000000001E-9</v>
      </c>
    </row>
    <row r="323" spans="1:2" x14ac:dyDescent="0.3">
      <c r="A323">
        <v>1543.5730000000001</v>
      </c>
      <c r="B323" s="1">
        <v>-1.217E-9</v>
      </c>
    </row>
    <row r="324" spans="1:2" x14ac:dyDescent="0.3">
      <c r="A324">
        <v>1543.5740000000001</v>
      </c>
      <c r="B324" s="1">
        <v>4.5319999999999997E-9</v>
      </c>
    </row>
    <row r="325" spans="1:2" x14ac:dyDescent="0.3">
      <c r="A325">
        <v>1543.575</v>
      </c>
      <c r="B325" s="1">
        <v>9.5089999999999993E-9</v>
      </c>
    </row>
    <row r="326" spans="1:2" x14ac:dyDescent="0.3">
      <c r="A326">
        <v>1543.576</v>
      </c>
      <c r="B326" s="1">
        <v>-1.6749999999999999E-10</v>
      </c>
    </row>
    <row r="327" spans="1:2" x14ac:dyDescent="0.3">
      <c r="A327">
        <v>1543.577</v>
      </c>
      <c r="B327" s="1">
        <v>5.1250000000000004E-9</v>
      </c>
    </row>
    <row r="328" spans="1:2" x14ac:dyDescent="0.3">
      <c r="A328">
        <v>1543.578</v>
      </c>
      <c r="B328" s="1">
        <v>-3.7550000000000004E-9</v>
      </c>
    </row>
    <row r="329" spans="1:2" x14ac:dyDescent="0.3">
      <c r="A329">
        <v>1543.579</v>
      </c>
      <c r="B329" s="1">
        <v>-5.4100000000000001E-9</v>
      </c>
    </row>
    <row r="330" spans="1:2" x14ac:dyDescent="0.3">
      <c r="A330">
        <v>1543.58</v>
      </c>
      <c r="B330" s="1">
        <v>-3.1770000000000001E-9</v>
      </c>
    </row>
    <row r="331" spans="1:2" x14ac:dyDescent="0.3">
      <c r="A331">
        <v>1543.5809999999999</v>
      </c>
      <c r="B331" s="1">
        <v>-1.1690000000000001E-8</v>
      </c>
    </row>
    <row r="332" spans="1:2" x14ac:dyDescent="0.3">
      <c r="A332">
        <v>1543.5820000000001</v>
      </c>
      <c r="B332" s="1">
        <v>-1.4449999999999999E-10</v>
      </c>
    </row>
    <row r="333" spans="1:2" x14ac:dyDescent="0.3">
      <c r="A333">
        <v>1543.5830000000001</v>
      </c>
      <c r="B333" s="1">
        <v>-7.1930000000000003E-9</v>
      </c>
    </row>
    <row r="334" spans="1:2" x14ac:dyDescent="0.3">
      <c r="A334">
        <v>1543.5840000000001</v>
      </c>
      <c r="B334" s="1">
        <v>6.038E-9</v>
      </c>
    </row>
    <row r="335" spans="1:2" x14ac:dyDescent="0.3">
      <c r="A335">
        <v>1543.585</v>
      </c>
      <c r="B335" s="1">
        <v>2.764E-9</v>
      </c>
    </row>
    <row r="336" spans="1:2" x14ac:dyDescent="0.3">
      <c r="A336">
        <v>1543.586</v>
      </c>
      <c r="B336" s="1">
        <v>2.5960000000000001E-10</v>
      </c>
    </row>
    <row r="337" spans="1:2" x14ac:dyDescent="0.3">
      <c r="A337">
        <v>1543.587</v>
      </c>
      <c r="B337" s="1">
        <v>-5.6749999999999995E-10</v>
      </c>
    </row>
    <row r="338" spans="1:2" x14ac:dyDescent="0.3">
      <c r="A338">
        <v>1543.588</v>
      </c>
      <c r="B338" s="1">
        <v>-6.836E-9</v>
      </c>
    </row>
    <row r="339" spans="1:2" x14ac:dyDescent="0.3">
      <c r="A339">
        <v>1543.5889999999999</v>
      </c>
      <c r="B339" s="1">
        <v>5.0030000000000002E-9</v>
      </c>
    </row>
    <row r="340" spans="1:2" x14ac:dyDescent="0.3">
      <c r="A340">
        <v>1543.59</v>
      </c>
      <c r="B340" s="1">
        <v>6.7430000000000004E-9</v>
      </c>
    </row>
    <row r="341" spans="1:2" x14ac:dyDescent="0.3">
      <c r="A341">
        <v>1543.5909999999999</v>
      </c>
      <c r="B341" s="1">
        <v>6.5400000000000002E-9</v>
      </c>
    </row>
    <row r="342" spans="1:2" x14ac:dyDescent="0.3">
      <c r="A342">
        <v>1543.5920000000001</v>
      </c>
      <c r="B342" s="1">
        <v>-3.4499999999999999E-9</v>
      </c>
    </row>
    <row r="343" spans="1:2" x14ac:dyDescent="0.3">
      <c r="A343">
        <v>1543.5930000000001</v>
      </c>
      <c r="B343" s="1">
        <v>1.1749999999999999E-8</v>
      </c>
    </row>
    <row r="344" spans="1:2" x14ac:dyDescent="0.3">
      <c r="A344">
        <v>1543.5940000000001</v>
      </c>
      <c r="B344" s="1">
        <v>-9.4680000000000008E-10</v>
      </c>
    </row>
    <row r="345" spans="1:2" x14ac:dyDescent="0.3">
      <c r="A345">
        <v>1543.595</v>
      </c>
      <c r="B345" s="1">
        <v>2.125E-9</v>
      </c>
    </row>
    <row r="346" spans="1:2" x14ac:dyDescent="0.3">
      <c r="A346">
        <v>1543.596</v>
      </c>
      <c r="B346" s="1">
        <v>-6.8479999999999995E-10</v>
      </c>
    </row>
    <row r="347" spans="1:2" x14ac:dyDescent="0.3">
      <c r="A347">
        <v>1543.597</v>
      </c>
      <c r="B347" s="1">
        <v>-1.753E-9</v>
      </c>
    </row>
    <row r="348" spans="1:2" x14ac:dyDescent="0.3">
      <c r="A348">
        <v>1543.598</v>
      </c>
      <c r="B348" s="1">
        <v>-6.5340000000000004E-10</v>
      </c>
    </row>
    <row r="349" spans="1:2" x14ac:dyDescent="0.3">
      <c r="A349">
        <v>1543.5989999999999</v>
      </c>
      <c r="B349" s="1">
        <v>-7.1000000000000003E-10</v>
      </c>
    </row>
    <row r="350" spans="1:2" x14ac:dyDescent="0.3">
      <c r="A350">
        <v>1543.6</v>
      </c>
      <c r="B350" s="1">
        <v>4.1889999999999997E-11</v>
      </c>
    </row>
    <row r="351" spans="1:2" x14ac:dyDescent="0.3">
      <c r="A351">
        <v>1543.6010000000001</v>
      </c>
      <c r="B351" s="1">
        <v>-5.582E-9</v>
      </c>
    </row>
    <row r="352" spans="1:2" x14ac:dyDescent="0.3">
      <c r="A352">
        <v>1543.6020000000001</v>
      </c>
      <c r="B352" s="1">
        <v>-7.7700000000000001E-10</v>
      </c>
    </row>
    <row r="353" spans="1:2" x14ac:dyDescent="0.3">
      <c r="A353">
        <v>1543.6030000000001</v>
      </c>
      <c r="B353" s="1">
        <v>4.3500000000000001E-9</v>
      </c>
    </row>
    <row r="354" spans="1:2" x14ac:dyDescent="0.3">
      <c r="A354">
        <v>1543.604</v>
      </c>
      <c r="B354" s="1">
        <v>1.3419999999999999E-9</v>
      </c>
    </row>
    <row r="355" spans="1:2" x14ac:dyDescent="0.3">
      <c r="A355">
        <v>1543.605</v>
      </c>
      <c r="B355" s="1">
        <v>-9.4039999999999998E-10</v>
      </c>
    </row>
    <row r="356" spans="1:2" x14ac:dyDescent="0.3">
      <c r="A356">
        <v>1543.606</v>
      </c>
      <c r="B356" s="1">
        <v>8.4820000000000003E-10</v>
      </c>
    </row>
    <row r="357" spans="1:2" x14ac:dyDescent="0.3">
      <c r="A357">
        <v>1543.607</v>
      </c>
      <c r="B357" s="1">
        <v>3.3919999999999999E-9</v>
      </c>
    </row>
    <row r="358" spans="1:2" x14ac:dyDescent="0.3">
      <c r="A358">
        <v>1543.6079999999999</v>
      </c>
      <c r="B358" s="1">
        <v>5.9449999999999996E-9</v>
      </c>
    </row>
    <row r="359" spans="1:2" x14ac:dyDescent="0.3">
      <c r="A359">
        <v>1543.6089999999999</v>
      </c>
      <c r="B359" s="1">
        <v>9.6349999999999996E-11</v>
      </c>
    </row>
    <row r="360" spans="1:2" x14ac:dyDescent="0.3">
      <c r="A360">
        <v>1543.61</v>
      </c>
      <c r="B360" s="1">
        <v>1.053E-9</v>
      </c>
    </row>
    <row r="361" spans="1:2" x14ac:dyDescent="0.3">
      <c r="A361">
        <v>1543.6110000000001</v>
      </c>
      <c r="B361" s="1">
        <v>-1.8010000000000001E-9</v>
      </c>
    </row>
    <row r="362" spans="1:2" x14ac:dyDescent="0.3">
      <c r="A362">
        <v>1543.6120000000001</v>
      </c>
      <c r="B362" s="1">
        <v>4.7159999999999998E-9</v>
      </c>
    </row>
    <row r="363" spans="1:2" x14ac:dyDescent="0.3">
      <c r="A363">
        <v>1543.6130000000001</v>
      </c>
      <c r="B363" s="1">
        <v>-1.7909999999999999E-9</v>
      </c>
    </row>
    <row r="364" spans="1:2" x14ac:dyDescent="0.3">
      <c r="A364">
        <v>1543.614</v>
      </c>
      <c r="B364" s="1">
        <v>-1.05E-8</v>
      </c>
    </row>
    <row r="365" spans="1:2" x14ac:dyDescent="0.3">
      <c r="A365">
        <v>1543.615</v>
      </c>
      <c r="B365" s="1">
        <v>5.0069999999999998E-9</v>
      </c>
    </row>
    <row r="366" spans="1:2" x14ac:dyDescent="0.3">
      <c r="A366">
        <v>1543.616</v>
      </c>
      <c r="B366" s="1">
        <v>3.0720000000000001E-9</v>
      </c>
    </row>
    <row r="367" spans="1:2" x14ac:dyDescent="0.3">
      <c r="A367">
        <v>1543.617</v>
      </c>
      <c r="B367" s="1">
        <v>-3.142E-11</v>
      </c>
    </row>
    <row r="368" spans="1:2" x14ac:dyDescent="0.3">
      <c r="A368">
        <v>1543.6179999999999</v>
      </c>
      <c r="B368" s="1">
        <v>1.062E-8</v>
      </c>
    </row>
    <row r="369" spans="1:2" x14ac:dyDescent="0.3">
      <c r="A369">
        <v>1543.6189999999999</v>
      </c>
      <c r="B369" s="1">
        <v>-8.5880000000000005E-11</v>
      </c>
    </row>
    <row r="370" spans="1:2" x14ac:dyDescent="0.3">
      <c r="A370">
        <v>1543.62</v>
      </c>
      <c r="B370" s="1">
        <v>1.5500000000000001E-10</v>
      </c>
    </row>
    <row r="371" spans="1:2" x14ac:dyDescent="0.3">
      <c r="A371">
        <v>1543.6210000000001</v>
      </c>
      <c r="B371" s="1">
        <v>-9.9509999999999992E-9</v>
      </c>
    </row>
    <row r="372" spans="1:2" x14ac:dyDescent="0.3">
      <c r="A372">
        <v>1543.6220000000001</v>
      </c>
      <c r="B372" s="1">
        <v>5.9099999999999997E-9</v>
      </c>
    </row>
    <row r="373" spans="1:2" x14ac:dyDescent="0.3">
      <c r="A373">
        <v>1543.623</v>
      </c>
      <c r="B373" s="1">
        <v>-2.5920000000000001E-9</v>
      </c>
    </row>
    <row r="374" spans="1:2" x14ac:dyDescent="0.3">
      <c r="A374">
        <v>1543.624</v>
      </c>
      <c r="B374" s="1">
        <v>-3.6089999999999998E-9</v>
      </c>
    </row>
    <row r="375" spans="1:2" x14ac:dyDescent="0.3">
      <c r="A375">
        <v>1543.625</v>
      </c>
      <c r="B375" s="1">
        <v>-3.0340000000000001E-9</v>
      </c>
    </row>
    <row r="376" spans="1:2" x14ac:dyDescent="0.3">
      <c r="A376">
        <v>1543.626</v>
      </c>
      <c r="B376" s="1">
        <v>3.0680000000000002E-9</v>
      </c>
    </row>
    <row r="377" spans="1:2" x14ac:dyDescent="0.3">
      <c r="A377">
        <v>1543.627</v>
      </c>
      <c r="B377" s="1">
        <v>7.3730000000000003E-10</v>
      </c>
    </row>
    <row r="378" spans="1:2" x14ac:dyDescent="0.3">
      <c r="A378">
        <v>1543.6279999999999</v>
      </c>
      <c r="B378" s="1">
        <v>-1.1269999999999999E-8</v>
      </c>
    </row>
    <row r="379" spans="1:2" x14ac:dyDescent="0.3">
      <c r="A379">
        <v>1543.6289999999999</v>
      </c>
      <c r="B379" s="1">
        <v>6.1579999999999996E-9</v>
      </c>
    </row>
    <row r="380" spans="1:2" x14ac:dyDescent="0.3">
      <c r="A380">
        <v>1543.63</v>
      </c>
      <c r="B380" s="1">
        <v>-3.5739999999999999E-9</v>
      </c>
    </row>
    <row r="381" spans="1:2" x14ac:dyDescent="0.3">
      <c r="A381">
        <v>1543.6310000000001</v>
      </c>
      <c r="B381" s="1">
        <v>1.4200000000000001E-9</v>
      </c>
    </row>
    <row r="382" spans="1:2" x14ac:dyDescent="0.3">
      <c r="A382">
        <v>1543.6320000000001</v>
      </c>
      <c r="B382" s="1">
        <v>-3.9700000000000001E-9</v>
      </c>
    </row>
    <row r="383" spans="1:2" x14ac:dyDescent="0.3">
      <c r="A383">
        <v>1543.633</v>
      </c>
      <c r="B383" s="1">
        <v>-2.0569999999999998E-9</v>
      </c>
    </row>
    <row r="384" spans="1:2" x14ac:dyDescent="0.3">
      <c r="A384">
        <v>1543.634</v>
      </c>
      <c r="B384" s="1">
        <v>9.3749999999999996E-9</v>
      </c>
    </row>
    <row r="385" spans="1:2" x14ac:dyDescent="0.3">
      <c r="A385">
        <v>1543.635</v>
      </c>
      <c r="B385" s="1">
        <v>4.9060000000000002E-9</v>
      </c>
    </row>
    <row r="386" spans="1:2" x14ac:dyDescent="0.3">
      <c r="A386">
        <v>1543.636</v>
      </c>
      <c r="B386" s="1">
        <v>6.7860000000000001E-10</v>
      </c>
    </row>
    <row r="387" spans="1:2" x14ac:dyDescent="0.3">
      <c r="A387">
        <v>1543.6369999999999</v>
      </c>
      <c r="B387" s="1">
        <v>-6.2179999999999998E-9</v>
      </c>
    </row>
    <row r="388" spans="1:2" x14ac:dyDescent="0.3">
      <c r="A388">
        <v>1543.6379999999999</v>
      </c>
      <c r="B388" s="1">
        <v>-9.0899999999999996E-10</v>
      </c>
    </row>
    <row r="389" spans="1:2" x14ac:dyDescent="0.3">
      <c r="A389">
        <v>1543.6389999999999</v>
      </c>
      <c r="B389" s="1">
        <v>-9.1330000000000004E-10</v>
      </c>
    </row>
    <row r="390" spans="1:2" x14ac:dyDescent="0.3">
      <c r="A390">
        <v>1543.64</v>
      </c>
      <c r="B390" s="1">
        <v>2.9480000000000002E-9</v>
      </c>
    </row>
    <row r="391" spans="1:2" x14ac:dyDescent="0.3">
      <c r="A391">
        <v>1543.6410000000001</v>
      </c>
      <c r="B391" s="1">
        <v>2.7099999999999999E-9</v>
      </c>
    </row>
    <row r="392" spans="1:2" x14ac:dyDescent="0.3">
      <c r="A392">
        <v>1543.6420000000001</v>
      </c>
      <c r="B392" s="1">
        <v>5.6329999999999999E-9</v>
      </c>
    </row>
    <row r="393" spans="1:2" x14ac:dyDescent="0.3">
      <c r="A393">
        <v>1543.643</v>
      </c>
      <c r="B393" s="1">
        <v>1.6210000000000001E-9</v>
      </c>
    </row>
    <row r="394" spans="1:2" x14ac:dyDescent="0.3">
      <c r="A394">
        <v>1543.644</v>
      </c>
      <c r="B394" s="1">
        <v>-5.5899999999999999E-9</v>
      </c>
    </row>
    <row r="395" spans="1:2" x14ac:dyDescent="0.3">
      <c r="A395">
        <v>1543.645</v>
      </c>
      <c r="B395" s="1">
        <v>-6.58E-9</v>
      </c>
    </row>
    <row r="396" spans="1:2" x14ac:dyDescent="0.3">
      <c r="A396">
        <v>1543.646</v>
      </c>
      <c r="B396" s="1">
        <v>7.3030000000000001E-9</v>
      </c>
    </row>
    <row r="397" spans="1:2" x14ac:dyDescent="0.3">
      <c r="A397">
        <v>1543.6469999999999</v>
      </c>
      <c r="B397" s="1">
        <v>2.9060000000000001E-9</v>
      </c>
    </row>
    <row r="398" spans="1:2" x14ac:dyDescent="0.3">
      <c r="A398">
        <v>1543.6479999999999</v>
      </c>
      <c r="B398" s="1">
        <v>-8.5340000000000005E-9</v>
      </c>
    </row>
    <row r="399" spans="1:2" x14ac:dyDescent="0.3">
      <c r="A399">
        <v>1543.6489999999999</v>
      </c>
      <c r="B399" s="1">
        <v>-1.86E-9</v>
      </c>
    </row>
    <row r="400" spans="1:2" x14ac:dyDescent="0.3">
      <c r="A400">
        <v>1543.65</v>
      </c>
      <c r="B400" s="1">
        <v>1E-8</v>
      </c>
    </row>
    <row r="401" spans="1:2" x14ac:dyDescent="0.3">
      <c r="A401">
        <v>1543.6510000000001</v>
      </c>
      <c r="B401" s="1">
        <v>1.8300000000000001E-9</v>
      </c>
    </row>
    <row r="402" spans="1:2" x14ac:dyDescent="0.3">
      <c r="A402">
        <v>1543.652</v>
      </c>
      <c r="B402" s="1">
        <v>-4.3940000000000003E-9</v>
      </c>
    </row>
    <row r="403" spans="1:2" x14ac:dyDescent="0.3">
      <c r="A403">
        <v>1543.653</v>
      </c>
      <c r="B403" s="1">
        <v>-6.1579999999999998E-10</v>
      </c>
    </row>
    <row r="404" spans="1:2" x14ac:dyDescent="0.3">
      <c r="A404">
        <v>1543.654</v>
      </c>
      <c r="B404" s="1">
        <v>-4.1030000000000004E-9</v>
      </c>
    </row>
    <row r="405" spans="1:2" x14ac:dyDescent="0.3">
      <c r="A405">
        <v>1543.655</v>
      </c>
      <c r="B405" s="1">
        <v>1.661E-9</v>
      </c>
    </row>
    <row r="406" spans="1:2" x14ac:dyDescent="0.3">
      <c r="A406">
        <v>1543.6559999999999</v>
      </c>
      <c r="B406" s="1">
        <v>3.3299999999999999E-9</v>
      </c>
    </row>
    <row r="407" spans="1:2" x14ac:dyDescent="0.3">
      <c r="A407">
        <v>1543.6569999999999</v>
      </c>
      <c r="B407" s="1">
        <v>-9.6350000000000003E-10</v>
      </c>
    </row>
    <row r="408" spans="1:2" x14ac:dyDescent="0.3">
      <c r="A408">
        <v>1543.6579999999999</v>
      </c>
      <c r="B408" s="1">
        <v>1.095E-9</v>
      </c>
    </row>
    <row r="409" spans="1:2" x14ac:dyDescent="0.3">
      <c r="A409">
        <v>1543.6590000000001</v>
      </c>
      <c r="B409" s="1">
        <v>6.2469999999999996E-9</v>
      </c>
    </row>
    <row r="410" spans="1:2" x14ac:dyDescent="0.3">
      <c r="A410">
        <v>1543.66</v>
      </c>
      <c r="B410" s="1">
        <v>1.1390000000000001E-9</v>
      </c>
    </row>
    <row r="411" spans="1:2" x14ac:dyDescent="0.3">
      <c r="A411">
        <v>1543.6610000000001</v>
      </c>
      <c r="B411" s="1">
        <v>-3.0239999999999999E-9</v>
      </c>
    </row>
    <row r="412" spans="1:2" x14ac:dyDescent="0.3">
      <c r="A412">
        <v>1543.662</v>
      </c>
      <c r="B412" s="1">
        <v>9.317E-9</v>
      </c>
    </row>
    <row r="413" spans="1:2" x14ac:dyDescent="0.3">
      <c r="A413">
        <v>1543.663</v>
      </c>
      <c r="B413" s="1">
        <v>2.9330000000000001E-9</v>
      </c>
    </row>
    <row r="414" spans="1:2" x14ac:dyDescent="0.3">
      <c r="A414">
        <v>1543.664</v>
      </c>
      <c r="B414" s="1">
        <v>-4.4230000000000001E-9</v>
      </c>
    </row>
    <row r="415" spans="1:2" x14ac:dyDescent="0.3">
      <c r="A415">
        <v>1543.665</v>
      </c>
      <c r="B415" s="1">
        <v>-1.5920000000000001E-9</v>
      </c>
    </row>
    <row r="416" spans="1:2" x14ac:dyDescent="0.3">
      <c r="A416">
        <v>1543.6659999999999</v>
      </c>
      <c r="B416" s="1">
        <v>-1.1680000000000001E-9</v>
      </c>
    </row>
    <row r="417" spans="1:2" x14ac:dyDescent="0.3">
      <c r="A417">
        <v>1543.6669999999999</v>
      </c>
      <c r="B417" s="1">
        <v>5.3629999999999998E-9</v>
      </c>
    </row>
    <row r="418" spans="1:2" x14ac:dyDescent="0.3">
      <c r="A418">
        <v>1543.6679999999999</v>
      </c>
      <c r="B418" s="1">
        <v>2.6559999999999999E-9</v>
      </c>
    </row>
    <row r="419" spans="1:2" x14ac:dyDescent="0.3">
      <c r="A419">
        <v>1543.6690000000001</v>
      </c>
      <c r="B419" s="1">
        <v>2.667E-9</v>
      </c>
    </row>
    <row r="420" spans="1:2" x14ac:dyDescent="0.3">
      <c r="A420">
        <v>1543.67</v>
      </c>
      <c r="B420" s="1">
        <v>7.7970000000000003E-9</v>
      </c>
    </row>
    <row r="421" spans="1:2" x14ac:dyDescent="0.3">
      <c r="A421">
        <v>1543.671</v>
      </c>
      <c r="B421" s="1">
        <v>3.4329999999999999E-10</v>
      </c>
    </row>
    <row r="422" spans="1:2" x14ac:dyDescent="0.3">
      <c r="A422">
        <v>1543.672</v>
      </c>
      <c r="B422" s="1">
        <v>-3.348E-9</v>
      </c>
    </row>
    <row r="423" spans="1:2" x14ac:dyDescent="0.3">
      <c r="A423">
        <v>1543.673</v>
      </c>
      <c r="B423" s="1">
        <v>8.063E-10</v>
      </c>
    </row>
    <row r="424" spans="1:2" x14ac:dyDescent="0.3">
      <c r="A424">
        <v>1543.674</v>
      </c>
      <c r="B424" s="1">
        <v>-1.707E-9</v>
      </c>
    </row>
    <row r="425" spans="1:2" x14ac:dyDescent="0.3">
      <c r="A425">
        <v>1543.675</v>
      </c>
      <c r="B425" s="1">
        <v>-1.6939999999999999E-9</v>
      </c>
    </row>
    <row r="426" spans="1:2" x14ac:dyDescent="0.3">
      <c r="A426">
        <v>1543.6759999999999</v>
      </c>
      <c r="B426" s="1">
        <v>1.7380000000000001E-10</v>
      </c>
    </row>
    <row r="427" spans="1:2" x14ac:dyDescent="0.3">
      <c r="A427">
        <v>1543.6769999999999</v>
      </c>
      <c r="B427" s="1">
        <v>6.4810000000000003E-9</v>
      </c>
    </row>
    <row r="428" spans="1:2" x14ac:dyDescent="0.3">
      <c r="A428">
        <v>1543.6780000000001</v>
      </c>
      <c r="B428" s="1">
        <v>7.0260000000000003E-9</v>
      </c>
    </row>
    <row r="429" spans="1:2" x14ac:dyDescent="0.3">
      <c r="A429">
        <v>1543.6790000000001</v>
      </c>
      <c r="B429" s="1">
        <v>3.5739999999999999E-9</v>
      </c>
    </row>
    <row r="430" spans="1:2" x14ac:dyDescent="0.3">
      <c r="A430">
        <v>1543.68</v>
      </c>
      <c r="B430" s="1">
        <v>7.6730000000000003E-9</v>
      </c>
    </row>
    <row r="431" spans="1:2" x14ac:dyDescent="0.3">
      <c r="A431">
        <v>1543.681</v>
      </c>
      <c r="B431" s="1">
        <v>-1.4449999999999999E-10</v>
      </c>
    </row>
    <row r="432" spans="1:2" x14ac:dyDescent="0.3">
      <c r="A432">
        <v>1543.682</v>
      </c>
      <c r="B432" s="1">
        <v>-5.2410000000000004E-9</v>
      </c>
    </row>
    <row r="433" spans="1:2" x14ac:dyDescent="0.3">
      <c r="A433">
        <v>1543.683</v>
      </c>
      <c r="B433" s="1">
        <v>-1.0930000000000001E-9</v>
      </c>
    </row>
    <row r="434" spans="1:2" x14ac:dyDescent="0.3">
      <c r="A434">
        <v>1543.684</v>
      </c>
      <c r="B434" s="1">
        <v>7.0509999999999997E-9</v>
      </c>
    </row>
    <row r="435" spans="1:2" x14ac:dyDescent="0.3">
      <c r="A435">
        <v>1543.6849999999999</v>
      </c>
      <c r="B435" s="1">
        <v>-1.309E-8</v>
      </c>
    </row>
    <row r="436" spans="1:2" x14ac:dyDescent="0.3">
      <c r="A436">
        <v>1543.6859999999999</v>
      </c>
      <c r="B436" s="1">
        <v>-7.4989999999999996E-10</v>
      </c>
    </row>
    <row r="437" spans="1:2" x14ac:dyDescent="0.3">
      <c r="A437">
        <v>1543.6869999999999</v>
      </c>
      <c r="B437" s="1">
        <v>7.3939999999999999E-9</v>
      </c>
    </row>
    <row r="438" spans="1:2" x14ac:dyDescent="0.3">
      <c r="A438">
        <v>1543.6880000000001</v>
      </c>
      <c r="B438" s="1">
        <v>8.6789999999999995E-9</v>
      </c>
    </row>
    <row r="439" spans="1:2" x14ac:dyDescent="0.3">
      <c r="A439">
        <v>1543.6890000000001</v>
      </c>
      <c r="B439" s="1">
        <v>9.2569999999999998E-9</v>
      </c>
    </row>
    <row r="440" spans="1:2" x14ac:dyDescent="0.3">
      <c r="A440">
        <v>1543.69</v>
      </c>
      <c r="B440" s="1">
        <v>7.5240000000000001E-9</v>
      </c>
    </row>
    <row r="441" spans="1:2" x14ac:dyDescent="0.3">
      <c r="A441">
        <v>1543.691</v>
      </c>
      <c r="B441" s="1">
        <v>4.5839999999999999E-9</v>
      </c>
    </row>
    <row r="442" spans="1:2" x14ac:dyDescent="0.3">
      <c r="A442">
        <v>1543.692</v>
      </c>
      <c r="B442" s="1">
        <v>3.3090000000000001E-9</v>
      </c>
    </row>
    <row r="443" spans="1:2" x14ac:dyDescent="0.3">
      <c r="A443">
        <v>1543.693</v>
      </c>
      <c r="B443" s="1">
        <v>2.528E-9</v>
      </c>
    </row>
    <row r="444" spans="1:2" x14ac:dyDescent="0.3">
      <c r="A444">
        <v>1543.694</v>
      </c>
      <c r="B444" s="1">
        <v>5.7800000000000003E-9</v>
      </c>
    </row>
    <row r="445" spans="1:2" x14ac:dyDescent="0.3">
      <c r="A445">
        <v>1543.6949999999999</v>
      </c>
      <c r="B445" s="1">
        <v>-5.3219999999999996E-9</v>
      </c>
    </row>
    <row r="446" spans="1:2" x14ac:dyDescent="0.3">
      <c r="A446">
        <v>1543.6959999999999</v>
      </c>
      <c r="B446" s="1">
        <v>3.4170000000000001E-9</v>
      </c>
    </row>
    <row r="447" spans="1:2" x14ac:dyDescent="0.3">
      <c r="A447">
        <v>1543.6969999999999</v>
      </c>
      <c r="B447" s="1">
        <v>8.4849999999999995E-9</v>
      </c>
    </row>
    <row r="448" spans="1:2" x14ac:dyDescent="0.3">
      <c r="A448">
        <v>1543.6980000000001</v>
      </c>
      <c r="B448" s="1">
        <v>-2.508E-9</v>
      </c>
    </row>
    <row r="449" spans="1:2" x14ac:dyDescent="0.3">
      <c r="A449">
        <v>1543.6990000000001</v>
      </c>
      <c r="B449" s="1">
        <v>5.976E-9</v>
      </c>
    </row>
    <row r="450" spans="1:2" x14ac:dyDescent="0.3">
      <c r="A450">
        <v>1543.7</v>
      </c>
      <c r="B450" s="1">
        <v>-2.8259999999999999E-10</v>
      </c>
    </row>
    <row r="451" spans="1:2" x14ac:dyDescent="0.3">
      <c r="A451">
        <v>1543.701</v>
      </c>
      <c r="B451" s="1">
        <v>1.1140000000000001E-9</v>
      </c>
    </row>
    <row r="452" spans="1:2" x14ac:dyDescent="0.3">
      <c r="A452">
        <v>1543.702</v>
      </c>
      <c r="B452" s="1">
        <v>-4.9810000000000001E-9</v>
      </c>
    </row>
    <row r="453" spans="1:2" x14ac:dyDescent="0.3">
      <c r="A453">
        <v>1543.703</v>
      </c>
      <c r="B453" s="1">
        <v>-5.6830000000000003E-9</v>
      </c>
    </row>
    <row r="454" spans="1:2" x14ac:dyDescent="0.3">
      <c r="A454">
        <v>1543.704</v>
      </c>
      <c r="B454" s="1">
        <v>-6.2350000000000001E-9</v>
      </c>
    </row>
    <row r="455" spans="1:2" x14ac:dyDescent="0.3">
      <c r="A455">
        <v>1543.7049999999999</v>
      </c>
      <c r="B455" s="1">
        <v>2.144E-9</v>
      </c>
    </row>
    <row r="456" spans="1:2" x14ac:dyDescent="0.3">
      <c r="A456">
        <v>1543.7059999999999</v>
      </c>
      <c r="B456" s="1">
        <v>-1.026E-10</v>
      </c>
    </row>
    <row r="457" spans="1:2" x14ac:dyDescent="0.3">
      <c r="A457">
        <v>1543.7070000000001</v>
      </c>
      <c r="B457" s="1">
        <v>2.609E-9</v>
      </c>
    </row>
    <row r="458" spans="1:2" x14ac:dyDescent="0.3">
      <c r="A458">
        <v>1543.7080000000001</v>
      </c>
      <c r="B458" s="1">
        <v>-7.2799999999999997E-9</v>
      </c>
    </row>
    <row r="459" spans="1:2" x14ac:dyDescent="0.3">
      <c r="A459">
        <v>1543.7090000000001</v>
      </c>
      <c r="B459" s="1">
        <v>4.2720000000000001E-9</v>
      </c>
    </row>
    <row r="460" spans="1:2" x14ac:dyDescent="0.3">
      <c r="A460">
        <v>1543.71</v>
      </c>
      <c r="B460" s="1">
        <v>-2.1769999999999998E-9</v>
      </c>
    </row>
    <row r="461" spans="1:2" x14ac:dyDescent="0.3">
      <c r="A461">
        <v>1543.711</v>
      </c>
      <c r="B461" s="1">
        <v>2.57E-9</v>
      </c>
    </row>
    <row r="462" spans="1:2" x14ac:dyDescent="0.3">
      <c r="A462">
        <v>1543.712</v>
      </c>
      <c r="B462" s="1">
        <v>5.2059999999999996E-9</v>
      </c>
    </row>
    <row r="463" spans="1:2" x14ac:dyDescent="0.3">
      <c r="A463">
        <v>1543.713</v>
      </c>
      <c r="B463" s="1">
        <v>-8.7350000000000003E-10</v>
      </c>
    </row>
    <row r="464" spans="1:2" x14ac:dyDescent="0.3">
      <c r="A464">
        <v>1543.7139999999999</v>
      </c>
      <c r="B464" s="1">
        <v>2.9020000000000001E-9</v>
      </c>
    </row>
    <row r="465" spans="1:2" x14ac:dyDescent="0.3">
      <c r="A465">
        <v>1543.7149999999999</v>
      </c>
      <c r="B465" s="1">
        <v>-5.2779999999999998E-10</v>
      </c>
    </row>
    <row r="466" spans="1:2" x14ac:dyDescent="0.3">
      <c r="A466">
        <v>1543.7159999999999</v>
      </c>
      <c r="B466" s="1">
        <v>9.5320000000000006E-9</v>
      </c>
    </row>
    <row r="467" spans="1:2" x14ac:dyDescent="0.3">
      <c r="A467">
        <v>1543.7170000000001</v>
      </c>
      <c r="B467" s="1">
        <v>6.2840000000000002E-10</v>
      </c>
    </row>
    <row r="468" spans="1:2" x14ac:dyDescent="0.3">
      <c r="A468">
        <v>1543.7180000000001</v>
      </c>
      <c r="B468" s="1">
        <v>1.1420000000000001E-8</v>
      </c>
    </row>
    <row r="469" spans="1:2" x14ac:dyDescent="0.3">
      <c r="A469">
        <v>1543.7190000000001</v>
      </c>
      <c r="B469" s="1">
        <v>1.0989999999999999E-8</v>
      </c>
    </row>
    <row r="470" spans="1:2" x14ac:dyDescent="0.3">
      <c r="A470">
        <v>1543.72</v>
      </c>
      <c r="B470" s="1">
        <v>3.348E-9</v>
      </c>
    </row>
    <row r="471" spans="1:2" x14ac:dyDescent="0.3">
      <c r="A471">
        <v>1543.721</v>
      </c>
      <c r="B471" s="1">
        <v>-6.6190000000000004E-9</v>
      </c>
    </row>
    <row r="472" spans="1:2" x14ac:dyDescent="0.3">
      <c r="A472">
        <v>1543.722</v>
      </c>
      <c r="B472" s="1">
        <v>4.9540000000000001E-9</v>
      </c>
    </row>
    <row r="473" spans="1:2" x14ac:dyDescent="0.3">
      <c r="A473">
        <v>1543.723</v>
      </c>
      <c r="B473" s="1">
        <v>4.146E-10</v>
      </c>
    </row>
    <row r="474" spans="1:2" x14ac:dyDescent="0.3">
      <c r="A474">
        <v>1543.7239999999999</v>
      </c>
      <c r="B474" s="1">
        <v>3.1669999999999999E-9</v>
      </c>
    </row>
    <row r="475" spans="1:2" x14ac:dyDescent="0.3">
      <c r="A475">
        <v>1543.7249999999999</v>
      </c>
      <c r="B475" s="1">
        <v>-4.0080000000000002E-9</v>
      </c>
    </row>
    <row r="476" spans="1:2" x14ac:dyDescent="0.3">
      <c r="A476">
        <v>1543.7260000000001</v>
      </c>
      <c r="B476" s="1">
        <v>5.0719999999999999E-9</v>
      </c>
    </row>
    <row r="477" spans="1:2" x14ac:dyDescent="0.3">
      <c r="A477">
        <v>1543.7270000000001</v>
      </c>
      <c r="B477" s="1">
        <v>-6.0239999999999999E-9</v>
      </c>
    </row>
    <row r="478" spans="1:2" x14ac:dyDescent="0.3">
      <c r="A478">
        <v>1543.7280000000001</v>
      </c>
      <c r="B478" s="1">
        <v>1.7590000000000001E-10</v>
      </c>
    </row>
    <row r="479" spans="1:2" x14ac:dyDescent="0.3">
      <c r="A479">
        <v>1543.729</v>
      </c>
      <c r="B479" s="1">
        <v>-1.3419999999999999E-9</v>
      </c>
    </row>
    <row r="480" spans="1:2" x14ac:dyDescent="0.3">
      <c r="A480">
        <v>1543.73</v>
      </c>
      <c r="B480" s="1">
        <v>1.061E-9</v>
      </c>
    </row>
    <row r="481" spans="1:2" x14ac:dyDescent="0.3">
      <c r="A481">
        <v>1543.731</v>
      </c>
      <c r="B481" s="1">
        <v>-3.832E-9</v>
      </c>
    </row>
    <row r="482" spans="1:2" x14ac:dyDescent="0.3">
      <c r="A482">
        <v>1543.732</v>
      </c>
      <c r="B482" s="1">
        <v>-4.3340000000000002E-10</v>
      </c>
    </row>
    <row r="483" spans="1:2" x14ac:dyDescent="0.3">
      <c r="A483">
        <v>1543.7329999999999</v>
      </c>
      <c r="B483" s="1">
        <v>1.7820000000000001E-9</v>
      </c>
    </row>
    <row r="484" spans="1:2" x14ac:dyDescent="0.3">
      <c r="A484">
        <v>1543.7339999999999</v>
      </c>
      <c r="B484" s="1">
        <v>-6.0939999999999998E-10</v>
      </c>
    </row>
    <row r="485" spans="1:2" x14ac:dyDescent="0.3">
      <c r="A485">
        <v>1543.7349999999999</v>
      </c>
      <c r="B485" s="1">
        <v>8.0219999999999998E-10</v>
      </c>
    </row>
    <row r="486" spans="1:2" x14ac:dyDescent="0.3">
      <c r="A486">
        <v>1543.7360000000001</v>
      </c>
      <c r="B486" s="1">
        <v>8.8710000000000005E-9</v>
      </c>
    </row>
    <row r="487" spans="1:2" x14ac:dyDescent="0.3">
      <c r="A487">
        <v>1543.7370000000001</v>
      </c>
      <c r="B487" s="1">
        <v>4.8689999999999996E-9</v>
      </c>
    </row>
    <row r="488" spans="1:2" x14ac:dyDescent="0.3">
      <c r="A488">
        <v>1543.7380000000001</v>
      </c>
      <c r="B488" s="1">
        <v>2.4600000000000002E-9</v>
      </c>
    </row>
    <row r="489" spans="1:2" x14ac:dyDescent="0.3">
      <c r="A489">
        <v>1543.739</v>
      </c>
      <c r="B489" s="1">
        <v>-9.8230000000000001E-10</v>
      </c>
    </row>
    <row r="490" spans="1:2" x14ac:dyDescent="0.3">
      <c r="A490">
        <v>1543.74</v>
      </c>
      <c r="B490" s="1">
        <v>1.03E-9</v>
      </c>
    </row>
    <row r="491" spans="1:2" x14ac:dyDescent="0.3">
      <c r="A491">
        <v>1543.741</v>
      </c>
      <c r="B491" s="1">
        <v>3.7309999999999996E-9</v>
      </c>
    </row>
    <row r="492" spans="1:2" x14ac:dyDescent="0.3">
      <c r="A492">
        <v>1543.742</v>
      </c>
      <c r="B492" s="1">
        <v>2.8339999999999999E-9</v>
      </c>
    </row>
    <row r="493" spans="1:2" x14ac:dyDescent="0.3">
      <c r="A493">
        <v>1543.7429999999999</v>
      </c>
      <c r="B493" s="1">
        <v>5.059E-9</v>
      </c>
    </row>
    <row r="494" spans="1:2" x14ac:dyDescent="0.3">
      <c r="A494">
        <v>1543.7439999999999</v>
      </c>
      <c r="B494" s="1">
        <v>-7.1210000000000005E-11</v>
      </c>
    </row>
    <row r="495" spans="1:2" x14ac:dyDescent="0.3">
      <c r="A495">
        <v>1543.7449999999999</v>
      </c>
      <c r="B495" s="1">
        <v>-2.442E-9</v>
      </c>
    </row>
    <row r="496" spans="1:2" x14ac:dyDescent="0.3">
      <c r="A496">
        <v>1543.7460000000001</v>
      </c>
      <c r="B496" s="1">
        <v>-2.1459999999999998E-9</v>
      </c>
    </row>
    <row r="497" spans="1:2" x14ac:dyDescent="0.3">
      <c r="A497">
        <v>1543.7470000000001</v>
      </c>
      <c r="B497" s="1">
        <v>2.9189999999999999E-9</v>
      </c>
    </row>
    <row r="498" spans="1:2" x14ac:dyDescent="0.3">
      <c r="A498">
        <v>1543.748</v>
      </c>
      <c r="B498" s="1">
        <v>-2.2820000000000002E-9</v>
      </c>
    </row>
    <row r="499" spans="1:2" x14ac:dyDescent="0.3">
      <c r="A499">
        <v>1543.749</v>
      </c>
      <c r="B499" s="1">
        <v>9.5570000000000008E-9</v>
      </c>
    </row>
    <row r="500" spans="1:2" x14ac:dyDescent="0.3">
      <c r="A500">
        <v>1543.75</v>
      </c>
      <c r="B500" s="1">
        <v>5.8209999999999996E-9</v>
      </c>
    </row>
    <row r="501" spans="1:2" x14ac:dyDescent="0.3">
      <c r="A501">
        <v>1543.751</v>
      </c>
      <c r="B501" s="1">
        <v>-8.1680000000000007E-9</v>
      </c>
    </row>
    <row r="502" spans="1:2" x14ac:dyDescent="0.3">
      <c r="A502">
        <v>1543.752</v>
      </c>
      <c r="B502" s="1">
        <v>5.3769999999999999E-9</v>
      </c>
    </row>
    <row r="503" spans="1:2" x14ac:dyDescent="0.3">
      <c r="A503">
        <v>1543.7529999999999</v>
      </c>
      <c r="B503" s="1">
        <v>1.38E-9</v>
      </c>
    </row>
    <row r="504" spans="1:2" x14ac:dyDescent="0.3">
      <c r="A504">
        <v>1543.7539999999999</v>
      </c>
      <c r="B504" s="1">
        <v>-4.2530000000000001E-9</v>
      </c>
    </row>
    <row r="505" spans="1:2" x14ac:dyDescent="0.3">
      <c r="A505">
        <v>1543.7550000000001</v>
      </c>
      <c r="B505" s="1">
        <v>2.295E-9</v>
      </c>
    </row>
    <row r="506" spans="1:2" x14ac:dyDescent="0.3">
      <c r="A506">
        <v>1543.7560000000001</v>
      </c>
      <c r="B506" s="1">
        <v>3.5079999999999999E-9</v>
      </c>
    </row>
    <row r="507" spans="1:2" x14ac:dyDescent="0.3">
      <c r="A507">
        <v>1543.7570000000001</v>
      </c>
      <c r="B507" s="1">
        <v>-1.1619999999999999E-9</v>
      </c>
    </row>
    <row r="508" spans="1:2" x14ac:dyDescent="0.3">
      <c r="A508">
        <v>1543.758</v>
      </c>
      <c r="B508" s="1">
        <v>8.3519999999999993E-9</v>
      </c>
    </row>
    <row r="509" spans="1:2" x14ac:dyDescent="0.3">
      <c r="A509">
        <v>1543.759</v>
      </c>
      <c r="B509" s="1">
        <v>4.1519999999999997E-9</v>
      </c>
    </row>
    <row r="510" spans="1:2" x14ac:dyDescent="0.3">
      <c r="A510">
        <v>1543.76</v>
      </c>
      <c r="B510" s="1">
        <v>2.4330000000000002E-9</v>
      </c>
    </row>
    <row r="511" spans="1:2" x14ac:dyDescent="0.3">
      <c r="A511">
        <v>1543.761</v>
      </c>
      <c r="B511" s="1">
        <v>1.7740000000000001E-9</v>
      </c>
    </row>
    <row r="512" spans="1:2" x14ac:dyDescent="0.3">
      <c r="A512">
        <v>1543.7619999999999</v>
      </c>
      <c r="B512" s="1">
        <v>8.5239999999999997E-10</v>
      </c>
    </row>
    <row r="513" spans="1:2" x14ac:dyDescent="0.3">
      <c r="A513">
        <v>1543.7629999999999</v>
      </c>
      <c r="B513" s="1">
        <v>-3.8419999999999998E-9</v>
      </c>
    </row>
    <row r="514" spans="1:2" x14ac:dyDescent="0.3">
      <c r="A514">
        <v>1543.7639999999999</v>
      </c>
      <c r="B514" s="1">
        <v>7.9600000000000004E-10</v>
      </c>
    </row>
    <row r="515" spans="1:2" x14ac:dyDescent="0.3">
      <c r="A515">
        <v>1543.7650000000001</v>
      </c>
      <c r="B515" s="1">
        <v>9.0159999999999995E-9</v>
      </c>
    </row>
    <row r="516" spans="1:2" x14ac:dyDescent="0.3">
      <c r="A516">
        <v>1543.7660000000001</v>
      </c>
      <c r="B516" s="1">
        <v>3.2000000000000001E-9</v>
      </c>
    </row>
    <row r="517" spans="1:2" x14ac:dyDescent="0.3">
      <c r="A517">
        <v>1543.7670000000001</v>
      </c>
      <c r="B517" s="1">
        <v>7.7509999999999994E-9</v>
      </c>
    </row>
    <row r="518" spans="1:2" x14ac:dyDescent="0.3">
      <c r="A518">
        <v>1543.768</v>
      </c>
      <c r="B518" s="1">
        <v>8.3559999999999999E-10</v>
      </c>
    </row>
    <row r="519" spans="1:2" x14ac:dyDescent="0.3">
      <c r="A519">
        <v>1543.769</v>
      </c>
      <c r="B519" s="1">
        <v>1.8870000000000002E-9</v>
      </c>
    </row>
    <row r="520" spans="1:2" x14ac:dyDescent="0.3">
      <c r="A520">
        <v>1543.77</v>
      </c>
      <c r="B520" s="1">
        <v>-8.4620000000000004E-10</v>
      </c>
    </row>
    <row r="521" spans="1:2" x14ac:dyDescent="0.3">
      <c r="A521">
        <v>1543.771</v>
      </c>
      <c r="B521" s="1">
        <v>-1.6689999999999999E-9</v>
      </c>
    </row>
    <row r="522" spans="1:2" x14ac:dyDescent="0.3">
      <c r="A522">
        <v>1543.7719999999999</v>
      </c>
      <c r="B522" s="1">
        <v>-1.9269999999999999E-10</v>
      </c>
    </row>
    <row r="523" spans="1:2" x14ac:dyDescent="0.3">
      <c r="A523">
        <v>1543.7729999999999</v>
      </c>
      <c r="B523" s="1">
        <v>8.055E-9</v>
      </c>
    </row>
    <row r="524" spans="1:2" x14ac:dyDescent="0.3">
      <c r="A524">
        <v>1543.7739999999999</v>
      </c>
      <c r="B524" s="1">
        <v>1.8219999999999999E-9</v>
      </c>
    </row>
    <row r="525" spans="1:2" x14ac:dyDescent="0.3">
      <c r="A525">
        <v>1543.7750000000001</v>
      </c>
      <c r="B525" s="1">
        <v>8.1889999999999997E-9</v>
      </c>
    </row>
    <row r="526" spans="1:2" x14ac:dyDescent="0.3">
      <c r="A526">
        <v>1543.7760000000001</v>
      </c>
      <c r="B526" s="1">
        <v>5.1419999999999998E-9</v>
      </c>
    </row>
    <row r="527" spans="1:2" x14ac:dyDescent="0.3">
      <c r="A527">
        <v>1543.777</v>
      </c>
      <c r="B527" s="1">
        <v>5.026E-10</v>
      </c>
    </row>
    <row r="528" spans="1:2" x14ac:dyDescent="0.3">
      <c r="A528">
        <v>1543.778</v>
      </c>
      <c r="B528" s="1">
        <v>7.1000000000000003E-10</v>
      </c>
    </row>
    <row r="529" spans="1:2" x14ac:dyDescent="0.3">
      <c r="A529">
        <v>1543.779</v>
      </c>
      <c r="B529" s="1">
        <v>-1.839E-9</v>
      </c>
    </row>
    <row r="530" spans="1:2" x14ac:dyDescent="0.3">
      <c r="A530">
        <v>1543.78</v>
      </c>
      <c r="B530" s="1">
        <v>8.6849999999999997E-9</v>
      </c>
    </row>
    <row r="531" spans="1:2" x14ac:dyDescent="0.3">
      <c r="A531">
        <v>1543.7809999999999</v>
      </c>
      <c r="B531" s="1">
        <v>-3.9350000000000002E-9</v>
      </c>
    </row>
    <row r="532" spans="1:2" x14ac:dyDescent="0.3">
      <c r="A532">
        <v>1543.7819999999999</v>
      </c>
      <c r="B532" s="1">
        <v>6.6869999999999998E-9</v>
      </c>
    </row>
    <row r="533" spans="1:2" x14ac:dyDescent="0.3">
      <c r="A533">
        <v>1543.7829999999999</v>
      </c>
      <c r="B533" s="1">
        <v>4.0570000000000004E-9</v>
      </c>
    </row>
    <row r="534" spans="1:2" x14ac:dyDescent="0.3">
      <c r="A534">
        <v>1543.7840000000001</v>
      </c>
      <c r="B534" s="1">
        <v>-1.8380000000000001E-9</v>
      </c>
    </row>
    <row r="535" spans="1:2" x14ac:dyDescent="0.3">
      <c r="A535">
        <v>1543.7850000000001</v>
      </c>
      <c r="B535" s="1">
        <v>7.8969999999999995E-9</v>
      </c>
    </row>
    <row r="536" spans="1:2" x14ac:dyDescent="0.3">
      <c r="A536">
        <v>1543.7860000000001</v>
      </c>
      <c r="B536" s="1">
        <v>-3.0250000000000002E-9</v>
      </c>
    </row>
    <row r="537" spans="1:2" x14ac:dyDescent="0.3">
      <c r="A537">
        <v>1543.787</v>
      </c>
      <c r="B537" s="1">
        <v>4.0239999999999998E-10</v>
      </c>
    </row>
    <row r="538" spans="1:2" x14ac:dyDescent="0.3">
      <c r="A538">
        <v>1543.788</v>
      </c>
      <c r="B538" s="1">
        <v>-6.553E-9</v>
      </c>
    </row>
    <row r="539" spans="1:2" x14ac:dyDescent="0.3">
      <c r="A539">
        <v>1543.789</v>
      </c>
      <c r="B539" s="1">
        <v>-1.4820000000000001E-9</v>
      </c>
    </row>
    <row r="540" spans="1:2" x14ac:dyDescent="0.3">
      <c r="A540">
        <v>1543.79</v>
      </c>
      <c r="B540" s="1">
        <v>2.9339999999999999E-10</v>
      </c>
    </row>
    <row r="541" spans="1:2" x14ac:dyDescent="0.3">
      <c r="A541">
        <v>1543.7909999999999</v>
      </c>
      <c r="B541" s="1">
        <v>4.3169999999999999E-9</v>
      </c>
    </row>
    <row r="542" spans="1:2" x14ac:dyDescent="0.3">
      <c r="A542">
        <v>1543.7919999999999</v>
      </c>
      <c r="B542" s="1">
        <v>2.508E-9</v>
      </c>
    </row>
    <row r="543" spans="1:2" x14ac:dyDescent="0.3">
      <c r="A543">
        <v>1543.7929999999999</v>
      </c>
      <c r="B543" s="1">
        <v>2.771E-9</v>
      </c>
    </row>
    <row r="544" spans="1:2" x14ac:dyDescent="0.3">
      <c r="A544">
        <v>1543.7940000000001</v>
      </c>
      <c r="B544" s="1">
        <v>8.8940000000000001E-9</v>
      </c>
    </row>
    <row r="545" spans="1:2" x14ac:dyDescent="0.3">
      <c r="A545">
        <v>1543.7950000000001</v>
      </c>
      <c r="B545" s="1">
        <v>-9.3649999999999998E-9</v>
      </c>
    </row>
    <row r="546" spans="1:2" x14ac:dyDescent="0.3">
      <c r="A546">
        <v>1543.796</v>
      </c>
      <c r="B546" s="1">
        <v>-1.006E-9</v>
      </c>
    </row>
    <row r="547" spans="1:2" x14ac:dyDescent="0.3">
      <c r="A547">
        <v>1543.797</v>
      </c>
      <c r="B547" s="1">
        <v>4.0300000000000004E-9</v>
      </c>
    </row>
    <row r="548" spans="1:2" x14ac:dyDescent="0.3">
      <c r="A548">
        <v>1543.798</v>
      </c>
      <c r="B548" s="1">
        <v>5.771E-9</v>
      </c>
    </row>
    <row r="549" spans="1:2" x14ac:dyDescent="0.3">
      <c r="A549">
        <v>1543.799</v>
      </c>
      <c r="B549" s="1">
        <v>4.0730000000000003E-9</v>
      </c>
    </row>
    <row r="550" spans="1:2" x14ac:dyDescent="0.3">
      <c r="A550">
        <v>1543.8</v>
      </c>
      <c r="B550" s="1">
        <v>-4.5859999999999997E-9</v>
      </c>
    </row>
    <row r="551" spans="1:2" x14ac:dyDescent="0.3">
      <c r="A551">
        <v>1543.8009999999999</v>
      </c>
      <c r="B551" s="1">
        <v>-1.13E-9</v>
      </c>
    </row>
    <row r="552" spans="1:2" x14ac:dyDescent="0.3">
      <c r="A552">
        <v>1543.8019999999999</v>
      </c>
      <c r="B552" s="1">
        <v>5.6079999999999997E-9</v>
      </c>
    </row>
    <row r="553" spans="1:2" x14ac:dyDescent="0.3">
      <c r="A553">
        <v>1543.8030000000001</v>
      </c>
      <c r="B553" s="1">
        <v>-1.6540000000000001E-9</v>
      </c>
    </row>
    <row r="554" spans="1:2" x14ac:dyDescent="0.3">
      <c r="A554">
        <v>1543.8040000000001</v>
      </c>
      <c r="B554" s="1">
        <v>1.111E-8</v>
      </c>
    </row>
    <row r="555" spans="1:2" x14ac:dyDescent="0.3">
      <c r="A555">
        <v>1543.8050000000001</v>
      </c>
      <c r="B555" s="1">
        <v>5.0430000000000001E-9</v>
      </c>
    </row>
    <row r="556" spans="1:2" x14ac:dyDescent="0.3">
      <c r="A556">
        <v>1543.806</v>
      </c>
      <c r="B556" s="1">
        <v>9.2500000000000001E-9</v>
      </c>
    </row>
    <row r="557" spans="1:2" x14ac:dyDescent="0.3">
      <c r="A557">
        <v>1543.807</v>
      </c>
      <c r="B557" s="1">
        <v>7.8190000000000004E-9</v>
      </c>
    </row>
    <row r="558" spans="1:2" x14ac:dyDescent="0.3">
      <c r="A558">
        <v>1543.808</v>
      </c>
      <c r="B558" s="1">
        <v>3.093E-9</v>
      </c>
    </row>
    <row r="559" spans="1:2" x14ac:dyDescent="0.3">
      <c r="A559">
        <v>1543.809</v>
      </c>
      <c r="B559" s="1">
        <v>9.7710000000000007E-10</v>
      </c>
    </row>
    <row r="560" spans="1:2" x14ac:dyDescent="0.3">
      <c r="A560">
        <v>1543.81</v>
      </c>
      <c r="B560" s="1">
        <v>-5.5189999999999997E-9</v>
      </c>
    </row>
    <row r="561" spans="1:2" x14ac:dyDescent="0.3">
      <c r="A561">
        <v>1543.8109999999999</v>
      </c>
      <c r="B561" s="1">
        <v>5.5359999999999999E-9</v>
      </c>
    </row>
    <row r="562" spans="1:2" x14ac:dyDescent="0.3">
      <c r="A562">
        <v>1543.8119999999999</v>
      </c>
      <c r="B562" s="1">
        <v>2.7419999999999998E-9</v>
      </c>
    </row>
    <row r="563" spans="1:2" x14ac:dyDescent="0.3">
      <c r="A563">
        <v>1543.8130000000001</v>
      </c>
      <c r="B563" s="1">
        <v>5.5070000000000001E-9</v>
      </c>
    </row>
    <row r="564" spans="1:2" x14ac:dyDescent="0.3">
      <c r="A564">
        <v>1543.8140000000001</v>
      </c>
      <c r="B564" s="1">
        <v>2.4479999999999998E-9</v>
      </c>
    </row>
    <row r="565" spans="1:2" x14ac:dyDescent="0.3">
      <c r="A565">
        <v>1543.8150000000001</v>
      </c>
      <c r="B565" s="1">
        <v>3.4609999999999999E-9</v>
      </c>
    </row>
    <row r="566" spans="1:2" x14ac:dyDescent="0.3">
      <c r="A566">
        <v>1543.816</v>
      </c>
      <c r="B566" s="1">
        <v>1.287E-9</v>
      </c>
    </row>
    <row r="567" spans="1:2" x14ac:dyDescent="0.3">
      <c r="A567">
        <v>1543.817</v>
      </c>
      <c r="B567" s="1">
        <v>-3.4029999999999999E-9</v>
      </c>
    </row>
    <row r="568" spans="1:2" x14ac:dyDescent="0.3">
      <c r="A568">
        <v>1543.818</v>
      </c>
      <c r="B568" s="1">
        <v>4.8390000000000004E-9</v>
      </c>
    </row>
    <row r="569" spans="1:2" x14ac:dyDescent="0.3">
      <c r="A569">
        <v>1543.819</v>
      </c>
      <c r="B569" s="1">
        <v>6.981E-10</v>
      </c>
    </row>
    <row r="570" spans="1:2" x14ac:dyDescent="0.3">
      <c r="A570">
        <v>1543.82</v>
      </c>
      <c r="B570" s="1">
        <v>-4.2100000000000001E-9</v>
      </c>
    </row>
    <row r="571" spans="1:2" x14ac:dyDescent="0.3">
      <c r="A571">
        <v>1543.8209999999999</v>
      </c>
      <c r="B571" s="1">
        <v>1.5739999999999999E-9</v>
      </c>
    </row>
    <row r="572" spans="1:2" x14ac:dyDescent="0.3">
      <c r="A572">
        <v>1543.8219999999999</v>
      </c>
      <c r="B572" s="1">
        <v>1.1530000000000001E-9</v>
      </c>
    </row>
    <row r="573" spans="1:2" x14ac:dyDescent="0.3">
      <c r="A573">
        <v>1543.8230000000001</v>
      </c>
      <c r="B573" s="1">
        <v>-1.719E-9</v>
      </c>
    </row>
    <row r="574" spans="1:2" x14ac:dyDescent="0.3">
      <c r="A574">
        <v>1543.8240000000001</v>
      </c>
      <c r="B574" s="1">
        <v>-2.93E-9</v>
      </c>
    </row>
    <row r="575" spans="1:2" x14ac:dyDescent="0.3">
      <c r="A575">
        <v>1543.825</v>
      </c>
      <c r="B575" s="1">
        <v>7.0100000000000004E-9</v>
      </c>
    </row>
    <row r="576" spans="1:2" x14ac:dyDescent="0.3">
      <c r="A576">
        <v>1543.826</v>
      </c>
      <c r="B576" s="1">
        <v>4.4539999999999997E-9</v>
      </c>
    </row>
    <row r="577" spans="1:2" x14ac:dyDescent="0.3">
      <c r="A577">
        <v>1543.827</v>
      </c>
      <c r="B577" s="1">
        <v>4.6749999999999997E-9</v>
      </c>
    </row>
    <row r="578" spans="1:2" x14ac:dyDescent="0.3">
      <c r="A578">
        <v>1543.828</v>
      </c>
      <c r="B578" s="1">
        <v>2.0270000000000001E-9</v>
      </c>
    </row>
    <row r="579" spans="1:2" x14ac:dyDescent="0.3">
      <c r="A579">
        <v>1543.829</v>
      </c>
      <c r="B579" s="1">
        <v>-3.4299999999999999E-9</v>
      </c>
    </row>
    <row r="580" spans="1:2" x14ac:dyDescent="0.3">
      <c r="A580">
        <v>1543.83</v>
      </c>
      <c r="B580" s="1">
        <v>1.6770000000000001E-11</v>
      </c>
    </row>
    <row r="581" spans="1:2" x14ac:dyDescent="0.3">
      <c r="A581">
        <v>1543.8309999999999</v>
      </c>
      <c r="B581" s="1">
        <v>-9.8180000000000006E-9</v>
      </c>
    </row>
    <row r="582" spans="1:2" x14ac:dyDescent="0.3">
      <c r="A582">
        <v>1543.8320000000001</v>
      </c>
      <c r="B582" s="1">
        <v>-8.009E-10</v>
      </c>
    </row>
    <row r="583" spans="1:2" x14ac:dyDescent="0.3">
      <c r="A583">
        <v>1543.8330000000001</v>
      </c>
      <c r="B583" s="1">
        <v>-3.325E-9</v>
      </c>
    </row>
    <row r="584" spans="1:2" x14ac:dyDescent="0.3">
      <c r="A584">
        <v>1543.8340000000001</v>
      </c>
      <c r="B584" s="1">
        <v>1.0729999999999999E-9</v>
      </c>
    </row>
    <row r="585" spans="1:2" x14ac:dyDescent="0.3">
      <c r="A585">
        <v>1543.835</v>
      </c>
      <c r="B585" s="1">
        <v>7.4959999999999998E-9</v>
      </c>
    </row>
    <row r="586" spans="1:2" x14ac:dyDescent="0.3">
      <c r="A586">
        <v>1543.836</v>
      </c>
      <c r="B586" s="1">
        <v>5.709E-9</v>
      </c>
    </row>
    <row r="587" spans="1:2" x14ac:dyDescent="0.3">
      <c r="A587">
        <v>1543.837</v>
      </c>
      <c r="B587" s="1">
        <v>5.198E-10</v>
      </c>
    </row>
    <row r="588" spans="1:2" x14ac:dyDescent="0.3">
      <c r="A588">
        <v>1543.838</v>
      </c>
      <c r="B588" s="1">
        <v>4.9319999999999999E-9</v>
      </c>
    </row>
    <row r="589" spans="1:2" x14ac:dyDescent="0.3">
      <c r="A589">
        <v>1543.8389999999999</v>
      </c>
      <c r="B589" s="1">
        <v>1.639E-9</v>
      </c>
    </row>
    <row r="590" spans="1:2" x14ac:dyDescent="0.3">
      <c r="A590">
        <v>1543.84</v>
      </c>
      <c r="B590" s="1">
        <v>2.934E-9</v>
      </c>
    </row>
    <row r="591" spans="1:2" x14ac:dyDescent="0.3">
      <c r="A591">
        <v>1543.8409999999999</v>
      </c>
      <c r="B591" s="1">
        <v>2.632E-9</v>
      </c>
    </row>
    <row r="592" spans="1:2" x14ac:dyDescent="0.3">
      <c r="A592">
        <v>1543.8420000000001</v>
      </c>
      <c r="B592" s="1">
        <v>-5.2359999999999997E-9</v>
      </c>
    </row>
    <row r="593" spans="1:2" x14ac:dyDescent="0.3">
      <c r="A593">
        <v>1543.8430000000001</v>
      </c>
      <c r="B593" s="1">
        <v>2.6820000000000001E-10</v>
      </c>
    </row>
    <row r="594" spans="1:2" x14ac:dyDescent="0.3">
      <c r="A594">
        <v>1543.8440000000001</v>
      </c>
      <c r="B594" s="1">
        <v>5.771E-9</v>
      </c>
    </row>
    <row r="595" spans="1:2" x14ac:dyDescent="0.3">
      <c r="A595">
        <v>1543.845</v>
      </c>
      <c r="B595" s="1">
        <v>1.2499999999999999E-8</v>
      </c>
    </row>
    <row r="596" spans="1:2" x14ac:dyDescent="0.3">
      <c r="A596">
        <v>1543.846</v>
      </c>
      <c r="B596" s="1">
        <v>3.1880000000000002E-9</v>
      </c>
    </row>
    <row r="597" spans="1:2" x14ac:dyDescent="0.3">
      <c r="A597">
        <v>1543.847</v>
      </c>
      <c r="B597" s="1">
        <v>3.29E-10</v>
      </c>
    </row>
    <row r="598" spans="1:2" x14ac:dyDescent="0.3">
      <c r="A598">
        <v>1543.848</v>
      </c>
      <c r="B598" s="1">
        <v>-7.4839999999999994E-9</v>
      </c>
    </row>
    <row r="599" spans="1:2" x14ac:dyDescent="0.3">
      <c r="A599">
        <v>1543.8489999999999</v>
      </c>
      <c r="B599" s="1">
        <v>-1.9139999999999998E-9</v>
      </c>
    </row>
    <row r="600" spans="1:2" x14ac:dyDescent="0.3">
      <c r="A600">
        <v>1543.85</v>
      </c>
      <c r="B600" s="1">
        <v>-4.2549999999999998E-10</v>
      </c>
    </row>
    <row r="601" spans="1:2" x14ac:dyDescent="0.3">
      <c r="A601">
        <v>1543.8510000000001</v>
      </c>
      <c r="B601" s="1">
        <v>5.7589999999999997E-9</v>
      </c>
    </row>
    <row r="602" spans="1:2" x14ac:dyDescent="0.3">
      <c r="A602">
        <v>1543.8520000000001</v>
      </c>
      <c r="B602" s="1">
        <v>5.6869999999999999E-9</v>
      </c>
    </row>
    <row r="603" spans="1:2" x14ac:dyDescent="0.3">
      <c r="A603">
        <v>1543.8530000000001</v>
      </c>
      <c r="B603" s="1">
        <v>2.8699999999999998E-9</v>
      </c>
    </row>
    <row r="604" spans="1:2" x14ac:dyDescent="0.3">
      <c r="A604">
        <v>1543.854</v>
      </c>
      <c r="B604" s="1">
        <v>5.9859999999999998E-9</v>
      </c>
    </row>
    <row r="605" spans="1:2" x14ac:dyDescent="0.3">
      <c r="A605">
        <v>1543.855</v>
      </c>
      <c r="B605" s="1">
        <v>1.4879999999999999E-10</v>
      </c>
    </row>
    <row r="606" spans="1:2" x14ac:dyDescent="0.3">
      <c r="A606">
        <v>1543.856</v>
      </c>
      <c r="B606" s="1">
        <v>-4.7699999999999999E-9</v>
      </c>
    </row>
    <row r="607" spans="1:2" x14ac:dyDescent="0.3">
      <c r="A607">
        <v>1543.857</v>
      </c>
      <c r="B607" s="1">
        <v>6.1810000000000001E-9</v>
      </c>
    </row>
    <row r="608" spans="1:2" x14ac:dyDescent="0.3">
      <c r="A608">
        <v>1543.8579999999999</v>
      </c>
      <c r="B608" s="1">
        <v>5.6100000000000003E-9</v>
      </c>
    </row>
    <row r="609" spans="1:2" x14ac:dyDescent="0.3">
      <c r="A609">
        <v>1543.8589999999999</v>
      </c>
      <c r="B609" s="1">
        <v>-1.096E-8</v>
      </c>
    </row>
    <row r="610" spans="1:2" x14ac:dyDescent="0.3">
      <c r="A610">
        <v>1543.86</v>
      </c>
      <c r="B610" s="1">
        <v>2.93E-9</v>
      </c>
    </row>
    <row r="611" spans="1:2" x14ac:dyDescent="0.3">
      <c r="A611">
        <v>1543.8610000000001</v>
      </c>
      <c r="B611" s="1">
        <v>1.5509999999999999E-9</v>
      </c>
    </row>
    <row r="612" spans="1:2" x14ac:dyDescent="0.3">
      <c r="A612">
        <v>1543.8620000000001</v>
      </c>
      <c r="B612" s="1">
        <v>-3.422E-9</v>
      </c>
    </row>
    <row r="613" spans="1:2" x14ac:dyDescent="0.3">
      <c r="A613">
        <v>1543.8630000000001</v>
      </c>
      <c r="B613" s="1">
        <v>-6.8759999999999998E-10</v>
      </c>
    </row>
    <row r="614" spans="1:2" x14ac:dyDescent="0.3">
      <c r="A614">
        <v>1543.864</v>
      </c>
      <c r="B614" s="1">
        <v>-3.561E-9</v>
      </c>
    </row>
    <row r="615" spans="1:2" x14ac:dyDescent="0.3">
      <c r="A615">
        <v>1543.865</v>
      </c>
      <c r="B615" s="1">
        <v>3.3739999999999999E-10</v>
      </c>
    </row>
    <row r="616" spans="1:2" x14ac:dyDescent="0.3">
      <c r="A616">
        <v>1543.866</v>
      </c>
      <c r="B616" s="1">
        <v>-4.0689999999999999E-9</v>
      </c>
    </row>
    <row r="617" spans="1:2" x14ac:dyDescent="0.3">
      <c r="A617">
        <v>1543.867</v>
      </c>
      <c r="B617" s="1">
        <v>6.2010000000000004E-9</v>
      </c>
    </row>
    <row r="618" spans="1:2" x14ac:dyDescent="0.3">
      <c r="A618">
        <v>1543.8679999999999</v>
      </c>
      <c r="B618" s="1">
        <v>5.8189999999999999E-9</v>
      </c>
    </row>
    <row r="619" spans="1:2" x14ac:dyDescent="0.3">
      <c r="A619">
        <v>1543.8689999999999</v>
      </c>
      <c r="B619" s="1">
        <v>-9.1030000000000005E-9</v>
      </c>
    </row>
    <row r="620" spans="1:2" x14ac:dyDescent="0.3">
      <c r="A620">
        <v>1543.87</v>
      </c>
      <c r="B620" s="1">
        <v>6.2179999999999998E-9</v>
      </c>
    </row>
    <row r="621" spans="1:2" x14ac:dyDescent="0.3">
      <c r="A621">
        <v>1543.8710000000001</v>
      </c>
      <c r="B621" s="1">
        <v>1.438E-8</v>
      </c>
    </row>
    <row r="622" spans="1:2" x14ac:dyDescent="0.3">
      <c r="A622">
        <v>1543.8720000000001</v>
      </c>
      <c r="B622" s="1">
        <v>7.9200000000000008E-9</v>
      </c>
    </row>
    <row r="623" spans="1:2" x14ac:dyDescent="0.3">
      <c r="A623">
        <v>1543.873</v>
      </c>
      <c r="B623" s="1">
        <v>6.9070000000000002E-9</v>
      </c>
    </row>
    <row r="624" spans="1:2" x14ac:dyDescent="0.3">
      <c r="A624">
        <v>1543.874</v>
      </c>
      <c r="B624" s="1">
        <v>7.6899999999999997E-9</v>
      </c>
    </row>
    <row r="625" spans="1:2" x14ac:dyDescent="0.3">
      <c r="A625">
        <v>1543.875</v>
      </c>
      <c r="B625" s="1">
        <v>-1.2429999999999999E-9</v>
      </c>
    </row>
    <row r="626" spans="1:2" x14ac:dyDescent="0.3">
      <c r="A626">
        <v>1543.876</v>
      </c>
      <c r="B626" s="1">
        <v>4.1329999999999997E-9</v>
      </c>
    </row>
    <row r="627" spans="1:2" x14ac:dyDescent="0.3">
      <c r="A627">
        <v>1543.877</v>
      </c>
      <c r="B627" s="1">
        <v>3.8339999999999998E-9</v>
      </c>
    </row>
    <row r="628" spans="1:2" x14ac:dyDescent="0.3">
      <c r="A628">
        <v>1543.8779999999999</v>
      </c>
      <c r="B628" s="1">
        <v>-2.2659999999999998E-9</v>
      </c>
    </row>
    <row r="629" spans="1:2" x14ac:dyDescent="0.3">
      <c r="A629">
        <v>1543.8789999999999</v>
      </c>
      <c r="B629" s="1">
        <v>5.9019999999999997E-9</v>
      </c>
    </row>
    <row r="630" spans="1:2" x14ac:dyDescent="0.3">
      <c r="A630">
        <v>1543.88</v>
      </c>
      <c r="B630" s="1">
        <v>9.2789999999999999E-9</v>
      </c>
    </row>
    <row r="631" spans="1:2" x14ac:dyDescent="0.3">
      <c r="A631">
        <v>1543.8810000000001</v>
      </c>
      <c r="B631" s="1">
        <v>3.7740000000000004E-9</v>
      </c>
    </row>
    <row r="632" spans="1:2" x14ac:dyDescent="0.3">
      <c r="A632">
        <v>1543.8820000000001</v>
      </c>
      <c r="B632" s="1">
        <v>-4.4310000000000001E-9</v>
      </c>
    </row>
    <row r="633" spans="1:2" x14ac:dyDescent="0.3">
      <c r="A633">
        <v>1543.883</v>
      </c>
      <c r="B633" s="1">
        <v>6.3849999999999998E-9</v>
      </c>
    </row>
    <row r="634" spans="1:2" x14ac:dyDescent="0.3">
      <c r="A634">
        <v>1543.884</v>
      </c>
      <c r="B634" s="1">
        <v>-1.111E-10</v>
      </c>
    </row>
    <row r="635" spans="1:2" x14ac:dyDescent="0.3">
      <c r="A635">
        <v>1543.885</v>
      </c>
      <c r="B635" s="1">
        <v>9.1260000000000001E-9</v>
      </c>
    </row>
    <row r="636" spans="1:2" x14ac:dyDescent="0.3">
      <c r="A636">
        <v>1543.886</v>
      </c>
      <c r="B636" s="1">
        <v>-2.9790000000000002E-9</v>
      </c>
    </row>
    <row r="637" spans="1:2" x14ac:dyDescent="0.3">
      <c r="A637">
        <v>1543.8869999999999</v>
      </c>
      <c r="B637" s="1">
        <v>8.7000000000000001E-9</v>
      </c>
    </row>
    <row r="638" spans="1:2" x14ac:dyDescent="0.3">
      <c r="A638">
        <v>1543.8879999999999</v>
      </c>
      <c r="B638" s="1">
        <v>2.0249999999999999E-9</v>
      </c>
    </row>
    <row r="639" spans="1:2" x14ac:dyDescent="0.3">
      <c r="A639">
        <v>1543.8889999999999</v>
      </c>
      <c r="B639" s="1">
        <v>8.2399999999999997E-9</v>
      </c>
    </row>
    <row r="640" spans="1:2" x14ac:dyDescent="0.3">
      <c r="A640">
        <v>1543.89</v>
      </c>
      <c r="B640" s="1">
        <v>3.0990000000000002E-9</v>
      </c>
    </row>
    <row r="641" spans="1:2" x14ac:dyDescent="0.3">
      <c r="A641">
        <v>1543.8910000000001</v>
      </c>
      <c r="B641" s="1">
        <v>1.748E-9</v>
      </c>
    </row>
    <row r="642" spans="1:2" x14ac:dyDescent="0.3">
      <c r="A642">
        <v>1543.8920000000001</v>
      </c>
      <c r="B642" s="1">
        <v>-2.6070000000000002E-9</v>
      </c>
    </row>
    <row r="643" spans="1:2" x14ac:dyDescent="0.3">
      <c r="A643">
        <v>1543.893</v>
      </c>
      <c r="B643" s="1">
        <v>2.09E-9</v>
      </c>
    </row>
    <row r="644" spans="1:2" x14ac:dyDescent="0.3">
      <c r="A644">
        <v>1543.894</v>
      </c>
      <c r="B644" s="1">
        <v>6.8320000000000004E-9</v>
      </c>
    </row>
    <row r="645" spans="1:2" x14ac:dyDescent="0.3">
      <c r="A645">
        <v>1543.895</v>
      </c>
      <c r="B645" s="1">
        <v>-3.9179999999999999E-9</v>
      </c>
    </row>
    <row r="646" spans="1:2" x14ac:dyDescent="0.3">
      <c r="A646">
        <v>1543.896</v>
      </c>
      <c r="B646" s="1">
        <v>4.8159999999999999E-9</v>
      </c>
    </row>
    <row r="647" spans="1:2" x14ac:dyDescent="0.3">
      <c r="A647">
        <v>1543.8969999999999</v>
      </c>
      <c r="B647" s="1">
        <v>5.2540000000000003E-9</v>
      </c>
    </row>
    <row r="648" spans="1:2" x14ac:dyDescent="0.3">
      <c r="A648">
        <v>1543.8979999999999</v>
      </c>
      <c r="B648" s="1">
        <v>2.276E-9</v>
      </c>
    </row>
    <row r="649" spans="1:2" x14ac:dyDescent="0.3">
      <c r="A649">
        <v>1543.8989999999999</v>
      </c>
      <c r="B649" s="1">
        <v>2.2290000000000001E-9</v>
      </c>
    </row>
    <row r="650" spans="1:2" x14ac:dyDescent="0.3">
      <c r="A650">
        <v>1543.9</v>
      </c>
      <c r="B650" s="1">
        <v>1.356E-8</v>
      </c>
    </row>
    <row r="651" spans="1:2" x14ac:dyDescent="0.3">
      <c r="A651">
        <v>1543.9010000000001</v>
      </c>
      <c r="B651" s="1">
        <v>1.6749999999999999E-9</v>
      </c>
    </row>
    <row r="652" spans="1:2" x14ac:dyDescent="0.3">
      <c r="A652">
        <v>1543.902</v>
      </c>
      <c r="B652" s="1">
        <v>6.936E-9</v>
      </c>
    </row>
    <row r="653" spans="1:2" x14ac:dyDescent="0.3">
      <c r="A653">
        <v>1543.903</v>
      </c>
      <c r="B653" s="1">
        <v>8.1389999999999993E-9</v>
      </c>
    </row>
    <row r="654" spans="1:2" x14ac:dyDescent="0.3">
      <c r="A654">
        <v>1543.904</v>
      </c>
      <c r="B654" s="1">
        <v>-1.1760000000000001E-9</v>
      </c>
    </row>
    <row r="655" spans="1:2" x14ac:dyDescent="0.3">
      <c r="A655">
        <v>1543.905</v>
      </c>
      <c r="B655" s="1">
        <v>2.086E-9</v>
      </c>
    </row>
    <row r="656" spans="1:2" x14ac:dyDescent="0.3">
      <c r="A656">
        <v>1543.9059999999999</v>
      </c>
      <c r="B656" s="1">
        <v>5.7340000000000003E-9</v>
      </c>
    </row>
    <row r="657" spans="1:2" x14ac:dyDescent="0.3">
      <c r="A657">
        <v>1543.9069999999999</v>
      </c>
      <c r="B657" s="1">
        <v>-6.1639999999999998E-9</v>
      </c>
    </row>
    <row r="658" spans="1:2" x14ac:dyDescent="0.3">
      <c r="A658">
        <v>1543.9079999999999</v>
      </c>
      <c r="B658" s="1">
        <v>2.9440000000000002E-9</v>
      </c>
    </row>
    <row r="659" spans="1:2" x14ac:dyDescent="0.3">
      <c r="A659">
        <v>1543.9090000000001</v>
      </c>
      <c r="B659" s="1">
        <v>-8.3210000000000005E-9</v>
      </c>
    </row>
    <row r="660" spans="1:2" x14ac:dyDescent="0.3">
      <c r="A660">
        <v>1543.91</v>
      </c>
      <c r="B660" s="1">
        <v>7.6009999999999997E-9</v>
      </c>
    </row>
    <row r="661" spans="1:2" x14ac:dyDescent="0.3">
      <c r="A661">
        <v>1543.9110000000001</v>
      </c>
      <c r="B661" s="1">
        <v>1.041E-8</v>
      </c>
    </row>
    <row r="662" spans="1:2" x14ac:dyDescent="0.3">
      <c r="A662">
        <v>1543.912</v>
      </c>
      <c r="B662" s="1">
        <v>-5.949E-9</v>
      </c>
    </row>
    <row r="663" spans="1:2" x14ac:dyDescent="0.3">
      <c r="A663">
        <v>1543.913</v>
      </c>
      <c r="B663" s="1">
        <v>2.4290000000000002E-9</v>
      </c>
    </row>
    <row r="664" spans="1:2" x14ac:dyDescent="0.3">
      <c r="A664">
        <v>1543.914</v>
      </c>
      <c r="B664" s="1">
        <v>3.8289999999999999E-9</v>
      </c>
    </row>
    <row r="665" spans="1:2" x14ac:dyDescent="0.3">
      <c r="A665">
        <v>1543.915</v>
      </c>
      <c r="B665" s="1">
        <v>2.8969999999999998E-9</v>
      </c>
    </row>
    <row r="666" spans="1:2" x14ac:dyDescent="0.3">
      <c r="A666">
        <v>1543.9159999999999</v>
      </c>
      <c r="B666" s="1">
        <v>1.6749999999999999E-9</v>
      </c>
    </row>
    <row r="667" spans="1:2" x14ac:dyDescent="0.3">
      <c r="A667">
        <v>1543.9169999999999</v>
      </c>
      <c r="B667" s="1">
        <v>1.016E-8</v>
      </c>
    </row>
    <row r="668" spans="1:2" x14ac:dyDescent="0.3">
      <c r="A668">
        <v>1543.9179999999999</v>
      </c>
      <c r="B668" s="1">
        <v>9.9979999999999996E-9</v>
      </c>
    </row>
    <row r="669" spans="1:2" x14ac:dyDescent="0.3">
      <c r="A669">
        <v>1543.9190000000001</v>
      </c>
      <c r="B669" s="1">
        <v>9.2970000000000005E-9</v>
      </c>
    </row>
    <row r="670" spans="1:2" x14ac:dyDescent="0.3">
      <c r="A670">
        <v>1543.92</v>
      </c>
      <c r="B670" s="1">
        <v>-9.3299999999999998E-10</v>
      </c>
    </row>
    <row r="671" spans="1:2" x14ac:dyDescent="0.3">
      <c r="A671">
        <v>1543.921</v>
      </c>
      <c r="B671" s="1">
        <v>-3.5130000000000002E-9</v>
      </c>
    </row>
    <row r="672" spans="1:2" x14ac:dyDescent="0.3">
      <c r="A672">
        <v>1543.922</v>
      </c>
      <c r="B672" s="1">
        <v>-2.9339999999999999E-10</v>
      </c>
    </row>
    <row r="673" spans="1:2" x14ac:dyDescent="0.3">
      <c r="A673">
        <v>1543.923</v>
      </c>
      <c r="B673" s="1">
        <v>7.1749999999999997E-9</v>
      </c>
    </row>
    <row r="674" spans="1:2" x14ac:dyDescent="0.3">
      <c r="A674">
        <v>1543.924</v>
      </c>
      <c r="B674" s="1">
        <v>2.0540000000000001E-10</v>
      </c>
    </row>
    <row r="675" spans="1:2" x14ac:dyDescent="0.3">
      <c r="A675">
        <v>1543.925</v>
      </c>
      <c r="B675" s="1">
        <v>8.2010000000000001E-9</v>
      </c>
    </row>
    <row r="676" spans="1:2" x14ac:dyDescent="0.3">
      <c r="A676">
        <v>1543.9259999999999</v>
      </c>
      <c r="B676" s="1">
        <v>-2.7869999999999998E-10</v>
      </c>
    </row>
    <row r="677" spans="1:2" x14ac:dyDescent="0.3">
      <c r="A677">
        <v>1543.9269999999999</v>
      </c>
      <c r="B677" s="1">
        <v>-2.7729999999999998E-9</v>
      </c>
    </row>
    <row r="678" spans="1:2" x14ac:dyDescent="0.3">
      <c r="A678">
        <v>1543.9280000000001</v>
      </c>
      <c r="B678" s="1">
        <v>-4.4439999999999999E-10</v>
      </c>
    </row>
    <row r="679" spans="1:2" x14ac:dyDescent="0.3">
      <c r="A679">
        <v>1543.9290000000001</v>
      </c>
      <c r="B679" s="1">
        <v>4.5260000000000003E-9</v>
      </c>
    </row>
    <row r="680" spans="1:2" x14ac:dyDescent="0.3">
      <c r="A680">
        <v>1543.93</v>
      </c>
      <c r="B680" s="1">
        <v>-2.2780000000000002E-9</v>
      </c>
    </row>
    <row r="681" spans="1:2" x14ac:dyDescent="0.3">
      <c r="A681">
        <v>1543.931</v>
      </c>
      <c r="B681" s="1">
        <v>2.2039999999999998E-9</v>
      </c>
    </row>
    <row r="682" spans="1:2" x14ac:dyDescent="0.3">
      <c r="A682">
        <v>1543.932</v>
      </c>
      <c r="B682" s="1">
        <v>5.3560000000000001E-9</v>
      </c>
    </row>
    <row r="683" spans="1:2" x14ac:dyDescent="0.3">
      <c r="A683">
        <v>1543.933</v>
      </c>
      <c r="B683" s="1">
        <v>-9.0159999999999995E-9</v>
      </c>
    </row>
    <row r="684" spans="1:2" x14ac:dyDescent="0.3">
      <c r="A684">
        <v>1543.934</v>
      </c>
      <c r="B684" s="1">
        <v>-6.9189999999999996E-10</v>
      </c>
    </row>
    <row r="685" spans="1:2" x14ac:dyDescent="0.3">
      <c r="A685">
        <v>1543.9349999999999</v>
      </c>
      <c r="B685" s="1">
        <v>-1.746E-9</v>
      </c>
    </row>
    <row r="686" spans="1:2" x14ac:dyDescent="0.3">
      <c r="A686">
        <v>1543.9359999999999</v>
      </c>
      <c r="B686" s="1">
        <v>7.7070000000000008E-9</v>
      </c>
    </row>
    <row r="687" spans="1:2" x14ac:dyDescent="0.3">
      <c r="A687">
        <v>1543.9369999999999</v>
      </c>
      <c r="B687" s="1">
        <v>-3.7070000000000001E-9</v>
      </c>
    </row>
    <row r="688" spans="1:2" x14ac:dyDescent="0.3">
      <c r="A688">
        <v>1543.9380000000001</v>
      </c>
      <c r="B688" s="1">
        <v>5.8909999999999996E-9</v>
      </c>
    </row>
    <row r="689" spans="1:2" x14ac:dyDescent="0.3">
      <c r="A689">
        <v>1543.9390000000001</v>
      </c>
      <c r="B689" s="1">
        <v>2.849E-9</v>
      </c>
    </row>
    <row r="690" spans="1:2" x14ac:dyDescent="0.3">
      <c r="A690">
        <v>1543.94</v>
      </c>
      <c r="B690" s="1">
        <v>-2.1050000000000001E-9</v>
      </c>
    </row>
    <row r="691" spans="1:2" x14ac:dyDescent="0.3">
      <c r="A691">
        <v>1543.941</v>
      </c>
      <c r="B691" s="1">
        <v>6.8180000000000002E-9</v>
      </c>
    </row>
    <row r="692" spans="1:2" x14ac:dyDescent="0.3">
      <c r="A692">
        <v>1543.942</v>
      </c>
      <c r="B692" s="1">
        <v>-8.7199999999999997E-9</v>
      </c>
    </row>
    <row r="693" spans="1:2" x14ac:dyDescent="0.3">
      <c r="A693">
        <v>1543.943</v>
      </c>
      <c r="B693" s="1">
        <v>1.1080000000000001E-8</v>
      </c>
    </row>
    <row r="694" spans="1:2" x14ac:dyDescent="0.3">
      <c r="A694">
        <v>1543.944</v>
      </c>
      <c r="B694" s="1">
        <v>4.6150000000000003E-9</v>
      </c>
    </row>
    <row r="695" spans="1:2" x14ac:dyDescent="0.3">
      <c r="A695">
        <v>1543.9449999999999</v>
      </c>
      <c r="B695" s="1">
        <v>1.004E-9</v>
      </c>
    </row>
    <row r="696" spans="1:2" x14ac:dyDescent="0.3">
      <c r="A696">
        <v>1543.9459999999999</v>
      </c>
      <c r="B696" s="1">
        <v>8.3500000000000003E-9</v>
      </c>
    </row>
    <row r="697" spans="1:2" x14ac:dyDescent="0.3">
      <c r="A697">
        <v>1543.9469999999999</v>
      </c>
      <c r="B697" s="1">
        <v>-9.2789999999999999E-9</v>
      </c>
    </row>
    <row r="698" spans="1:2" x14ac:dyDescent="0.3">
      <c r="A698">
        <v>1543.9480000000001</v>
      </c>
      <c r="B698" s="1">
        <v>5.7029999999999998E-9</v>
      </c>
    </row>
    <row r="699" spans="1:2" x14ac:dyDescent="0.3">
      <c r="A699">
        <v>1543.9490000000001</v>
      </c>
      <c r="B699" s="1">
        <v>3.503E-9</v>
      </c>
    </row>
    <row r="700" spans="1:2" x14ac:dyDescent="0.3">
      <c r="A700">
        <v>1543.95</v>
      </c>
      <c r="B700" s="1">
        <v>-2.733E-9</v>
      </c>
    </row>
    <row r="701" spans="1:2" x14ac:dyDescent="0.3">
      <c r="A701">
        <v>1543.951</v>
      </c>
      <c r="B701" s="1">
        <v>5.1959999999999998E-9</v>
      </c>
    </row>
    <row r="702" spans="1:2" x14ac:dyDescent="0.3">
      <c r="A702">
        <v>1543.952</v>
      </c>
      <c r="B702" s="1">
        <v>1.786E-9</v>
      </c>
    </row>
    <row r="703" spans="1:2" x14ac:dyDescent="0.3">
      <c r="A703">
        <v>1543.953</v>
      </c>
      <c r="B703" s="1">
        <v>4.2350000000000004E-9</v>
      </c>
    </row>
    <row r="704" spans="1:2" x14ac:dyDescent="0.3">
      <c r="A704">
        <v>1543.954</v>
      </c>
      <c r="B704" s="1">
        <v>2.6200000000000001E-9</v>
      </c>
    </row>
    <row r="705" spans="1:2" x14ac:dyDescent="0.3">
      <c r="A705">
        <v>1543.9549999999999</v>
      </c>
      <c r="B705" s="1">
        <v>3.9330000000000004E-9</v>
      </c>
    </row>
    <row r="706" spans="1:2" x14ac:dyDescent="0.3">
      <c r="A706">
        <v>1543.9559999999999</v>
      </c>
      <c r="B706" s="1">
        <v>6.0300000000000001E-9</v>
      </c>
    </row>
    <row r="707" spans="1:2" x14ac:dyDescent="0.3">
      <c r="A707">
        <v>1543.9570000000001</v>
      </c>
      <c r="B707" s="1">
        <v>6.5389999999999999E-9</v>
      </c>
    </row>
    <row r="708" spans="1:2" x14ac:dyDescent="0.3">
      <c r="A708">
        <v>1543.9580000000001</v>
      </c>
      <c r="B708" s="1">
        <v>7.0779999999999998E-9</v>
      </c>
    </row>
    <row r="709" spans="1:2" x14ac:dyDescent="0.3">
      <c r="A709">
        <v>1543.9590000000001</v>
      </c>
      <c r="B709" s="1">
        <v>5.9509999999999998E-9</v>
      </c>
    </row>
    <row r="710" spans="1:2" x14ac:dyDescent="0.3">
      <c r="A710">
        <v>1543.96</v>
      </c>
      <c r="B710" s="1">
        <v>-7.254E-10</v>
      </c>
    </row>
    <row r="711" spans="1:2" x14ac:dyDescent="0.3">
      <c r="A711">
        <v>1543.961</v>
      </c>
      <c r="B711" s="1">
        <v>3.5629999999999998E-9</v>
      </c>
    </row>
    <row r="712" spans="1:2" x14ac:dyDescent="0.3">
      <c r="A712">
        <v>1543.962</v>
      </c>
      <c r="B712" s="1">
        <v>-1.5739999999999999E-9</v>
      </c>
    </row>
    <row r="713" spans="1:2" x14ac:dyDescent="0.3">
      <c r="A713">
        <v>1543.963</v>
      </c>
      <c r="B713" s="1">
        <v>9.6489999999999992E-9</v>
      </c>
    </row>
    <row r="714" spans="1:2" x14ac:dyDescent="0.3">
      <c r="A714">
        <v>1543.9639999999999</v>
      </c>
      <c r="B714" s="1">
        <v>8.1099999999999995E-9</v>
      </c>
    </row>
    <row r="715" spans="1:2" x14ac:dyDescent="0.3">
      <c r="A715">
        <v>1543.9649999999999</v>
      </c>
      <c r="B715" s="1">
        <v>1.0109999999999999E-8</v>
      </c>
    </row>
    <row r="716" spans="1:2" x14ac:dyDescent="0.3">
      <c r="A716">
        <v>1543.9659999999999</v>
      </c>
      <c r="B716" s="1">
        <v>2.0190000000000002E-9</v>
      </c>
    </row>
    <row r="717" spans="1:2" x14ac:dyDescent="0.3">
      <c r="A717">
        <v>1543.9670000000001</v>
      </c>
      <c r="B717" s="1">
        <v>4.1849999999999999E-9</v>
      </c>
    </row>
    <row r="718" spans="1:2" x14ac:dyDescent="0.3">
      <c r="A718">
        <v>1543.9680000000001</v>
      </c>
      <c r="B718" s="1">
        <v>-4.003E-10</v>
      </c>
    </row>
    <row r="719" spans="1:2" x14ac:dyDescent="0.3">
      <c r="A719">
        <v>1543.9690000000001</v>
      </c>
      <c r="B719" s="1">
        <v>9.1730000000000005E-9</v>
      </c>
    </row>
    <row r="720" spans="1:2" x14ac:dyDescent="0.3">
      <c r="A720">
        <v>1543.97</v>
      </c>
      <c r="B720" s="1">
        <v>-1.4669999999999999E-10</v>
      </c>
    </row>
    <row r="721" spans="1:2" x14ac:dyDescent="0.3">
      <c r="A721">
        <v>1543.971</v>
      </c>
      <c r="B721" s="1">
        <v>-4.5550000000000001E-9</v>
      </c>
    </row>
    <row r="722" spans="1:2" x14ac:dyDescent="0.3">
      <c r="A722">
        <v>1543.972</v>
      </c>
      <c r="B722" s="1">
        <v>1.6270000000000001E-9</v>
      </c>
    </row>
    <row r="723" spans="1:2" x14ac:dyDescent="0.3">
      <c r="A723">
        <v>1543.973</v>
      </c>
      <c r="B723" s="1">
        <v>9.0990000000000003E-10</v>
      </c>
    </row>
    <row r="724" spans="1:2" x14ac:dyDescent="0.3">
      <c r="A724">
        <v>1543.9739999999999</v>
      </c>
      <c r="B724" s="1">
        <v>3.9369999999999999E-9</v>
      </c>
    </row>
    <row r="725" spans="1:2" x14ac:dyDescent="0.3">
      <c r="A725">
        <v>1543.9749999999999</v>
      </c>
      <c r="B725" s="1">
        <v>2.934E-9</v>
      </c>
    </row>
    <row r="726" spans="1:2" x14ac:dyDescent="0.3">
      <c r="A726">
        <v>1543.9760000000001</v>
      </c>
      <c r="B726" s="1">
        <v>8.2339999999999995E-9</v>
      </c>
    </row>
    <row r="727" spans="1:2" x14ac:dyDescent="0.3">
      <c r="A727">
        <v>1543.9770000000001</v>
      </c>
      <c r="B727" s="1">
        <v>4.7060000000000001E-9</v>
      </c>
    </row>
    <row r="728" spans="1:2" x14ac:dyDescent="0.3">
      <c r="A728">
        <v>1543.9780000000001</v>
      </c>
      <c r="B728" s="1">
        <v>6.708E-10</v>
      </c>
    </row>
    <row r="729" spans="1:2" x14ac:dyDescent="0.3">
      <c r="A729">
        <v>1543.979</v>
      </c>
      <c r="B729" s="1">
        <v>8.0540000000000005E-9</v>
      </c>
    </row>
    <row r="730" spans="1:2" x14ac:dyDescent="0.3">
      <c r="A730">
        <v>1543.98</v>
      </c>
      <c r="B730" s="1">
        <v>-1.3810000000000001E-9</v>
      </c>
    </row>
    <row r="731" spans="1:2" x14ac:dyDescent="0.3">
      <c r="A731">
        <v>1543.981</v>
      </c>
      <c r="B731" s="1">
        <v>5.4299999999999999E-10</v>
      </c>
    </row>
    <row r="732" spans="1:2" x14ac:dyDescent="0.3">
      <c r="A732">
        <v>1543.982</v>
      </c>
      <c r="B732" s="1">
        <v>-5.8559999999999996E-9</v>
      </c>
    </row>
    <row r="733" spans="1:2" x14ac:dyDescent="0.3">
      <c r="A733">
        <v>1543.9829999999999</v>
      </c>
      <c r="B733" s="1">
        <v>8.6110000000000001E-9</v>
      </c>
    </row>
    <row r="734" spans="1:2" x14ac:dyDescent="0.3">
      <c r="A734">
        <v>1543.9839999999999</v>
      </c>
      <c r="B734" s="1">
        <v>1.1199999999999999E-8</v>
      </c>
    </row>
    <row r="735" spans="1:2" x14ac:dyDescent="0.3">
      <c r="A735">
        <v>1543.9849999999999</v>
      </c>
      <c r="B735" s="1">
        <v>3.9039999999999998E-9</v>
      </c>
    </row>
    <row r="736" spans="1:2" x14ac:dyDescent="0.3">
      <c r="A736">
        <v>1543.9860000000001</v>
      </c>
      <c r="B736" s="1">
        <v>6.483E-9</v>
      </c>
    </row>
    <row r="737" spans="1:2" x14ac:dyDescent="0.3">
      <c r="A737">
        <v>1543.9870000000001</v>
      </c>
      <c r="B737" s="1">
        <v>9.897E-10</v>
      </c>
    </row>
    <row r="738" spans="1:2" x14ac:dyDescent="0.3">
      <c r="A738">
        <v>1543.9880000000001</v>
      </c>
      <c r="B738" s="1">
        <v>-8.2740000000000002E-9</v>
      </c>
    </row>
    <row r="739" spans="1:2" x14ac:dyDescent="0.3">
      <c r="A739">
        <v>1543.989</v>
      </c>
      <c r="B739" s="1">
        <v>8.0169999999999999E-9</v>
      </c>
    </row>
    <row r="740" spans="1:2" x14ac:dyDescent="0.3">
      <c r="A740">
        <v>1543.99</v>
      </c>
      <c r="B740" s="1">
        <v>5.7610000000000003E-9</v>
      </c>
    </row>
    <row r="741" spans="1:2" x14ac:dyDescent="0.3">
      <c r="A741">
        <v>1543.991</v>
      </c>
      <c r="B741" s="1">
        <v>4.7989999999999997E-9</v>
      </c>
    </row>
    <row r="742" spans="1:2" x14ac:dyDescent="0.3">
      <c r="A742">
        <v>1543.992</v>
      </c>
      <c r="B742" s="1">
        <v>-1.677E-10</v>
      </c>
    </row>
    <row r="743" spans="1:2" x14ac:dyDescent="0.3">
      <c r="A743">
        <v>1543.9929999999999</v>
      </c>
      <c r="B743" s="1">
        <v>6.1019999999999998E-9</v>
      </c>
    </row>
    <row r="744" spans="1:2" x14ac:dyDescent="0.3">
      <c r="A744">
        <v>1543.9939999999999</v>
      </c>
      <c r="B744" s="1">
        <v>-2.0960000000000001E-10</v>
      </c>
    </row>
    <row r="745" spans="1:2" x14ac:dyDescent="0.3">
      <c r="A745">
        <v>1543.9949999999999</v>
      </c>
      <c r="B745" s="1">
        <v>1.8280000000000001E-9</v>
      </c>
    </row>
    <row r="746" spans="1:2" x14ac:dyDescent="0.3">
      <c r="A746">
        <v>1543.9960000000001</v>
      </c>
      <c r="B746" s="1">
        <v>1.1059999999999999E-8</v>
      </c>
    </row>
    <row r="747" spans="1:2" x14ac:dyDescent="0.3">
      <c r="A747">
        <v>1543.9970000000001</v>
      </c>
      <c r="B747" s="1">
        <v>-5.4510000000000001E-11</v>
      </c>
    </row>
    <row r="748" spans="1:2" x14ac:dyDescent="0.3">
      <c r="A748">
        <v>1543.998</v>
      </c>
      <c r="B748" s="1">
        <v>6.1849999999999998E-10</v>
      </c>
    </row>
    <row r="749" spans="1:2" x14ac:dyDescent="0.3">
      <c r="A749">
        <v>1543.999</v>
      </c>
      <c r="B749" s="1">
        <v>5.2420000000000001E-10</v>
      </c>
    </row>
    <row r="750" spans="1:2" x14ac:dyDescent="0.3">
      <c r="A750">
        <v>1544</v>
      </c>
      <c r="B750" s="1">
        <v>-1.6689999999999999E-9</v>
      </c>
    </row>
    <row r="751" spans="1:2" x14ac:dyDescent="0.3">
      <c r="A751">
        <v>1544.001</v>
      </c>
      <c r="B751" s="1">
        <v>9.4690000000000003E-9</v>
      </c>
    </row>
    <row r="752" spans="1:2" x14ac:dyDescent="0.3">
      <c r="A752">
        <v>1544.002</v>
      </c>
      <c r="B752" s="1">
        <v>1.105E-8</v>
      </c>
    </row>
    <row r="753" spans="1:2" x14ac:dyDescent="0.3">
      <c r="A753">
        <v>1544.0029999999999</v>
      </c>
      <c r="B753" s="1">
        <v>-2.6339999999999998E-9</v>
      </c>
    </row>
    <row r="754" spans="1:2" x14ac:dyDescent="0.3">
      <c r="A754">
        <v>1544.0039999999999</v>
      </c>
      <c r="B754" s="1">
        <v>8.9150000000000008E-9</v>
      </c>
    </row>
    <row r="755" spans="1:2" x14ac:dyDescent="0.3">
      <c r="A755">
        <v>1544.0050000000001</v>
      </c>
      <c r="B755" s="1">
        <v>2.876E-9</v>
      </c>
    </row>
    <row r="756" spans="1:2" x14ac:dyDescent="0.3">
      <c r="A756">
        <v>1544.0060000000001</v>
      </c>
      <c r="B756" s="1">
        <v>-6.9189999999999996E-11</v>
      </c>
    </row>
    <row r="757" spans="1:2" x14ac:dyDescent="0.3">
      <c r="A757">
        <v>1544.0070000000001</v>
      </c>
      <c r="B757" s="1">
        <v>6.669E-9</v>
      </c>
    </row>
    <row r="758" spans="1:2" x14ac:dyDescent="0.3">
      <c r="A758">
        <v>1544.008</v>
      </c>
      <c r="B758" s="1">
        <v>6.2080000000000001E-9</v>
      </c>
    </row>
    <row r="759" spans="1:2" x14ac:dyDescent="0.3">
      <c r="A759">
        <v>1544.009</v>
      </c>
      <c r="B759" s="1">
        <v>6.3339999999999998E-9</v>
      </c>
    </row>
    <row r="760" spans="1:2" x14ac:dyDescent="0.3">
      <c r="A760">
        <v>1544.01</v>
      </c>
      <c r="B760" s="1">
        <v>8.2529999999999995E-9</v>
      </c>
    </row>
    <row r="761" spans="1:2" x14ac:dyDescent="0.3">
      <c r="A761">
        <v>1544.011</v>
      </c>
      <c r="B761" s="1">
        <v>-1.241E-9</v>
      </c>
    </row>
    <row r="762" spans="1:2" x14ac:dyDescent="0.3">
      <c r="A762">
        <v>1544.0119999999999</v>
      </c>
      <c r="B762" s="1">
        <v>8.6480000000000007E-9</v>
      </c>
    </row>
    <row r="763" spans="1:2" x14ac:dyDescent="0.3">
      <c r="A763">
        <v>1544.0129999999999</v>
      </c>
      <c r="B763" s="1">
        <v>6.8509999999999996E-9</v>
      </c>
    </row>
    <row r="764" spans="1:2" x14ac:dyDescent="0.3">
      <c r="A764">
        <v>1544.0139999999999</v>
      </c>
      <c r="B764" s="1">
        <v>5.7010000000000001E-9</v>
      </c>
    </row>
    <row r="765" spans="1:2" x14ac:dyDescent="0.3">
      <c r="A765">
        <v>1544.0150000000001</v>
      </c>
      <c r="B765" s="1">
        <v>4.6109999999999999E-10</v>
      </c>
    </row>
    <row r="766" spans="1:2" x14ac:dyDescent="0.3">
      <c r="A766">
        <v>1544.0160000000001</v>
      </c>
      <c r="B766" s="1">
        <v>3.5009999999999998E-9</v>
      </c>
    </row>
    <row r="767" spans="1:2" x14ac:dyDescent="0.3">
      <c r="A767">
        <v>1544.0170000000001</v>
      </c>
      <c r="B767" s="1">
        <v>3.1899999999999999E-9</v>
      </c>
    </row>
    <row r="768" spans="1:2" x14ac:dyDescent="0.3">
      <c r="A768">
        <v>1544.018</v>
      </c>
      <c r="B768" s="1">
        <v>1.769E-9</v>
      </c>
    </row>
    <row r="769" spans="1:2" x14ac:dyDescent="0.3">
      <c r="A769">
        <v>1544.019</v>
      </c>
      <c r="B769" s="1">
        <v>7.4419999999999997E-9</v>
      </c>
    </row>
    <row r="770" spans="1:2" x14ac:dyDescent="0.3">
      <c r="A770">
        <v>1544.02</v>
      </c>
      <c r="B770" s="1">
        <v>1.0740000000000001E-8</v>
      </c>
    </row>
    <row r="771" spans="1:2" x14ac:dyDescent="0.3">
      <c r="A771">
        <v>1544.021</v>
      </c>
      <c r="B771" s="1">
        <v>8.7429999999999997E-10</v>
      </c>
    </row>
    <row r="772" spans="1:2" x14ac:dyDescent="0.3">
      <c r="A772">
        <v>1544.0219999999999</v>
      </c>
      <c r="B772" s="1">
        <v>2.3819999999999998E-9</v>
      </c>
    </row>
    <row r="773" spans="1:2" x14ac:dyDescent="0.3">
      <c r="A773">
        <v>1544.0229999999999</v>
      </c>
      <c r="B773" s="1">
        <v>1.4020000000000001E-8</v>
      </c>
    </row>
    <row r="774" spans="1:2" x14ac:dyDescent="0.3">
      <c r="A774">
        <v>1544.0239999999999</v>
      </c>
      <c r="B774" s="1">
        <v>3.4780000000000002E-9</v>
      </c>
    </row>
    <row r="775" spans="1:2" x14ac:dyDescent="0.3">
      <c r="A775">
        <v>1544.0250000000001</v>
      </c>
      <c r="B775" s="1">
        <v>1.078E-8</v>
      </c>
    </row>
    <row r="776" spans="1:2" x14ac:dyDescent="0.3">
      <c r="A776">
        <v>1544.0260000000001</v>
      </c>
      <c r="B776" s="1">
        <v>1.0419999999999999E-9</v>
      </c>
    </row>
    <row r="777" spans="1:2" x14ac:dyDescent="0.3">
      <c r="A777">
        <v>1544.027</v>
      </c>
      <c r="B777" s="1">
        <v>7.9799999999999993E-9</v>
      </c>
    </row>
    <row r="778" spans="1:2" x14ac:dyDescent="0.3">
      <c r="A778">
        <v>1544.028</v>
      </c>
      <c r="B778" s="1">
        <v>1.5239999999999999E-9</v>
      </c>
    </row>
    <row r="779" spans="1:2" x14ac:dyDescent="0.3">
      <c r="A779">
        <v>1544.029</v>
      </c>
      <c r="B779" s="1">
        <v>8.8689999999999999E-9</v>
      </c>
    </row>
    <row r="780" spans="1:2" x14ac:dyDescent="0.3">
      <c r="A780">
        <v>1544.03</v>
      </c>
      <c r="B780" s="1">
        <v>5.8289999999999996E-9</v>
      </c>
    </row>
    <row r="781" spans="1:2" x14ac:dyDescent="0.3">
      <c r="A781">
        <v>1544.0309999999999</v>
      </c>
      <c r="B781" s="1">
        <v>7.4460000000000001E-9</v>
      </c>
    </row>
    <row r="782" spans="1:2" x14ac:dyDescent="0.3">
      <c r="A782">
        <v>1544.0319999999999</v>
      </c>
      <c r="B782" s="1">
        <v>6.9690000000000002E-9</v>
      </c>
    </row>
    <row r="783" spans="1:2" x14ac:dyDescent="0.3">
      <c r="A783">
        <v>1544.0329999999999</v>
      </c>
      <c r="B783" s="1">
        <v>8.1870000000000008E-9</v>
      </c>
    </row>
    <row r="784" spans="1:2" x14ac:dyDescent="0.3">
      <c r="A784">
        <v>1544.0340000000001</v>
      </c>
      <c r="B784" s="1">
        <v>6.6999999999999996E-9</v>
      </c>
    </row>
    <row r="785" spans="1:2" x14ac:dyDescent="0.3">
      <c r="A785">
        <v>1544.0350000000001</v>
      </c>
      <c r="B785" s="1">
        <v>1.027E-8</v>
      </c>
    </row>
    <row r="786" spans="1:2" x14ac:dyDescent="0.3">
      <c r="A786">
        <v>1544.0360000000001</v>
      </c>
      <c r="B786" s="1">
        <v>3.546E-9</v>
      </c>
    </row>
    <row r="787" spans="1:2" x14ac:dyDescent="0.3">
      <c r="A787">
        <v>1544.037</v>
      </c>
      <c r="B787" s="1">
        <v>5.9349999999999999E-9</v>
      </c>
    </row>
    <row r="788" spans="1:2" x14ac:dyDescent="0.3">
      <c r="A788">
        <v>1544.038</v>
      </c>
      <c r="B788" s="1">
        <v>9.0740000000000007E-9</v>
      </c>
    </row>
    <row r="789" spans="1:2" x14ac:dyDescent="0.3">
      <c r="A789">
        <v>1544.039</v>
      </c>
      <c r="B789" s="1">
        <v>6.0339999999999996E-9</v>
      </c>
    </row>
    <row r="790" spans="1:2" x14ac:dyDescent="0.3">
      <c r="A790">
        <v>1544.04</v>
      </c>
      <c r="B790" s="1">
        <v>-1.612E-9</v>
      </c>
    </row>
    <row r="791" spans="1:2" x14ac:dyDescent="0.3">
      <c r="A791">
        <v>1544.0409999999999</v>
      </c>
      <c r="B791" s="1">
        <v>6.34E-9</v>
      </c>
    </row>
    <row r="792" spans="1:2" x14ac:dyDescent="0.3">
      <c r="A792">
        <v>1544.0419999999999</v>
      </c>
      <c r="B792" s="1">
        <v>3.8499999999999997E-9</v>
      </c>
    </row>
    <row r="793" spans="1:2" x14ac:dyDescent="0.3">
      <c r="A793">
        <v>1544.0429999999999</v>
      </c>
      <c r="B793" s="1">
        <v>1.275E-8</v>
      </c>
    </row>
    <row r="794" spans="1:2" x14ac:dyDescent="0.3">
      <c r="A794">
        <v>1544.0440000000001</v>
      </c>
      <c r="B794" s="1">
        <v>6.2279999999999996E-9</v>
      </c>
    </row>
    <row r="795" spans="1:2" x14ac:dyDescent="0.3">
      <c r="A795">
        <v>1544.0450000000001</v>
      </c>
      <c r="B795" s="1">
        <v>9.6410000000000001E-9</v>
      </c>
    </row>
    <row r="796" spans="1:2" x14ac:dyDescent="0.3">
      <c r="A796">
        <v>1544.046</v>
      </c>
      <c r="B796" s="1">
        <v>6.2080000000000001E-9</v>
      </c>
    </row>
    <row r="797" spans="1:2" x14ac:dyDescent="0.3">
      <c r="A797">
        <v>1544.047</v>
      </c>
      <c r="B797" s="1">
        <v>3.2770000000000002E-9</v>
      </c>
    </row>
    <row r="798" spans="1:2" x14ac:dyDescent="0.3">
      <c r="A798">
        <v>1544.048</v>
      </c>
      <c r="B798" s="1">
        <v>8.1699999999999997E-9</v>
      </c>
    </row>
    <row r="799" spans="1:2" x14ac:dyDescent="0.3">
      <c r="A799">
        <v>1544.049</v>
      </c>
      <c r="B799" s="1">
        <v>1.352E-8</v>
      </c>
    </row>
    <row r="800" spans="1:2" x14ac:dyDescent="0.3">
      <c r="A800">
        <v>1544.05</v>
      </c>
      <c r="B800" s="1">
        <v>1.2509999999999999E-8</v>
      </c>
    </row>
    <row r="801" spans="1:2" x14ac:dyDescent="0.3">
      <c r="A801">
        <v>1544.0509999999999</v>
      </c>
      <c r="B801" s="1">
        <v>8.7989999999999999E-9</v>
      </c>
    </row>
    <row r="802" spans="1:2" x14ac:dyDescent="0.3">
      <c r="A802">
        <v>1544.0519999999999</v>
      </c>
      <c r="B802" s="1">
        <v>1.241E-8</v>
      </c>
    </row>
    <row r="803" spans="1:2" x14ac:dyDescent="0.3">
      <c r="A803">
        <v>1544.0530000000001</v>
      </c>
      <c r="B803" s="1">
        <v>8.9809999999999995E-9</v>
      </c>
    </row>
    <row r="804" spans="1:2" x14ac:dyDescent="0.3">
      <c r="A804">
        <v>1544.0540000000001</v>
      </c>
      <c r="B804" s="1">
        <v>1.002E-8</v>
      </c>
    </row>
    <row r="805" spans="1:2" x14ac:dyDescent="0.3">
      <c r="A805">
        <v>1544.0550000000001</v>
      </c>
      <c r="B805" s="1">
        <v>1.0320000000000001E-8</v>
      </c>
    </row>
    <row r="806" spans="1:2" x14ac:dyDescent="0.3">
      <c r="A806">
        <v>1544.056</v>
      </c>
      <c r="B806" s="1">
        <v>1.222E-8</v>
      </c>
    </row>
    <row r="807" spans="1:2" x14ac:dyDescent="0.3">
      <c r="A807">
        <v>1544.057</v>
      </c>
      <c r="B807" s="1">
        <v>1.061E-8</v>
      </c>
    </row>
    <row r="808" spans="1:2" x14ac:dyDescent="0.3">
      <c r="A808">
        <v>1544.058</v>
      </c>
      <c r="B808" s="1">
        <v>8.6349999999999992E-9</v>
      </c>
    </row>
    <row r="809" spans="1:2" x14ac:dyDescent="0.3">
      <c r="A809">
        <v>1544.059</v>
      </c>
      <c r="B809" s="1">
        <v>1.0600000000000001E-8</v>
      </c>
    </row>
    <row r="810" spans="1:2" x14ac:dyDescent="0.3">
      <c r="A810">
        <v>1544.06</v>
      </c>
      <c r="B810" s="1">
        <v>1.7159999999999999E-8</v>
      </c>
    </row>
    <row r="811" spans="1:2" x14ac:dyDescent="0.3">
      <c r="A811">
        <v>1544.0609999999999</v>
      </c>
      <c r="B811" s="1">
        <v>1.178E-8</v>
      </c>
    </row>
    <row r="812" spans="1:2" x14ac:dyDescent="0.3">
      <c r="A812">
        <v>1544.0619999999999</v>
      </c>
      <c r="B812" s="1">
        <v>8.9290000000000001E-9</v>
      </c>
    </row>
    <row r="813" spans="1:2" x14ac:dyDescent="0.3">
      <c r="A813">
        <v>1544.0630000000001</v>
      </c>
      <c r="B813" s="1">
        <v>7.405E-9</v>
      </c>
    </row>
    <row r="814" spans="1:2" x14ac:dyDescent="0.3">
      <c r="A814">
        <v>1544.0640000000001</v>
      </c>
      <c r="B814" s="1">
        <v>8.036E-9</v>
      </c>
    </row>
    <row r="815" spans="1:2" x14ac:dyDescent="0.3">
      <c r="A815">
        <v>1544.0650000000001</v>
      </c>
      <c r="B815" s="1">
        <v>1.1630000000000001E-8</v>
      </c>
    </row>
    <row r="816" spans="1:2" x14ac:dyDescent="0.3">
      <c r="A816">
        <v>1544.066</v>
      </c>
      <c r="B816" s="1">
        <v>1.042E-8</v>
      </c>
    </row>
    <row r="817" spans="1:2" x14ac:dyDescent="0.3">
      <c r="A817">
        <v>1544.067</v>
      </c>
      <c r="B817" s="1">
        <v>1.4090000000000001E-8</v>
      </c>
    </row>
    <row r="818" spans="1:2" x14ac:dyDescent="0.3">
      <c r="A818">
        <v>1544.068</v>
      </c>
      <c r="B818" s="1">
        <v>7.1010000000000002E-9</v>
      </c>
    </row>
    <row r="819" spans="1:2" x14ac:dyDescent="0.3">
      <c r="A819">
        <v>1544.069</v>
      </c>
      <c r="B819" s="1">
        <v>8.1270000000000006E-9</v>
      </c>
    </row>
    <row r="820" spans="1:2" x14ac:dyDescent="0.3">
      <c r="A820">
        <v>1544.07</v>
      </c>
      <c r="B820" s="1">
        <v>3.077E-9</v>
      </c>
    </row>
    <row r="821" spans="1:2" x14ac:dyDescent="0.3">
      <c r="A821">
        <v>1544.0709999999999</v>
      </c>
      <c r="B821" s="1">
        <v>4.6550000000000002E-9</v>
      </c>
    </row>
    <row r="822" spans="1:2" x14ac:dyDescent="0.3">
      <c r="A822">
        <v>1544.0719999999999</v>
      </c>
      <c r="B822" s="1">
        <v>8.1639999999999995E-9</v>
      </c>
    </row>
    <row r="823" spans="1:2" x14ac:dyDescent="0.3">
      <c r="A823">
        <v>1544.0730000000001</v>
      </c>
      <c r="B823" s="1">
        <v>8.7779999999999993E-9</v>
      </c>
    </row>
    <row r="824" spans="1:2" x14ac:dyDescent="0.3">
      <c r="A824">
        <v>1544.0740000000001</v>
      </c>
      <c r="B824" s="1">
        <v>1.349E-8</v>
      </c>
    </row>
    <row r="825" spans="1:2" x14ac:dyDescent="0.3">
      <c r="A825">
        <v>1544.075</v>
      </c>
      <c r="B825" s="1">
        <v>1.077E-8</v>
      </c>
    </row>
    <row r="826" spans="1:2" x14ac:dyDescent="0.3">
      <c r="A826">
        <v>1544.076</v>
      </c>
      <c r="B826" s="1">
        <v>2.1649999999999999E-9</v>
      </c>
    </row>
    <row r="827" spans="1:2" x14ac:dyDescent="0.3">
      <c r="A827">
        <v>1544.077</v>
      </c>
      <c r="B827" s="1">
        <v>1.247E-8</v>
      </c>
    </row>
    <row r="828" spans="1:2" x14ac:dyDescent="0.3">
      <c r="A828">
        <v>1544.078</v>
      </c>
      <c r="B828" s="1">
        <v>-1.312E-9</v>
      </c>
    </row>
    <row r="829" spans="1:2" x14ac:dyDescent="0.3">
      <c r="A829">
        <v>1544.079</v>
      </c>
      <c r="B829" s="1">
        <v>6.1790000000000003E-9</v>
      </c>
    </row>
    <row r="830" spans="1:2" x14ac:dyDescent="0.3">
      <c r="A830">
        <v>1544.08</v>
      </c>
      <c r="B830" s="1">
        <v>4.2819999999999999E-9</v>
      </c>
    </row>
    <row r="831" spans="1:2" x14ac:dyDescent="0.3">
      <c r="A831">
        <v>1544.0809999999999</v>
      </c>
      <c r="B831" s="1">
        <v>8.5470000000000004E-9</v>
      </c>
    </row>
    <row r="832" spans="1:2" x14ac:dyDescent="0.3">
      <c r="A832">
        <v>1544.0820000000001</v>
      </c>
      <c r="B832" s="1">
        <v>9.0040000000000008E-9</v>
      </c>
    </row>
    <row r="833" spans="1:2" x14ac:dyDescent="0.3">
      <c r="A833">
        <v>1544.0830000000001</v>
      </c>
      <c r="B833" s="1">
        <v>7.1280000000000002E-9</v>
      </c>
    </row>
    <row r="834" spans="1:2" x14ac:dyDescent="0.3">
      <c r="A834">
        <v>1544.0840000000001</v>
      </c>
      <c r="B834" s="1">
        <v>9.0059999999999997E-9</v>
      </c>
    </row>
    <row r="835" spans="1:2" x14ac:dyDescent="0.3">
      <c r="A835">
        <v>1544.085</v>
      </c>
      <c r="B835" s="1">
        <v>1.3140000000000001E-8</v>
      </c>
    </row>
    <row r="836" spans="1:2" x14ac:dyDescent="0.3">
      <c r="A836">
        <v>1544.086</v>
      </c>
      <c r="B836" s="1">
        <v>-1.3999999999999999E-9</v>
      </c>
    </row>
    <row r="837" spans="1:2" x14ac:dyDescent="0.3">
      <c r="A837">
        <v>1544.087</v>
      </c>
      <c r="B837" s="1">
        <v>5.4549999999999999E-9</v>
      </c>
    </row>
    <row r="838" spans="1:2" x14ac:dyDescent="0.3">
      <c r="A838">
        <v>1544.088</v>
      </c>
      <c r="B838" s="1">
        <v>8.4350000000000008E-9</v>
      </c>
    </row>
    <row r="839" spans="1:2" x14ac:dyDescent="0.3">
      <c r="A839">
        <v>1544.0889999999999</v>
      </c>
      <c r="B839" s="1">
        <v>6.4760000000000004E-9</v>
      </c>
    </row>
    <row r="840" spans="1:2" x14ac:dyDescent="0.3">
      <c r="A840">
        <v>1544.09</v>
      </c>
      <c r="B840" s="1">
        <v>1.1889999999999999E-8</v>
      </c>
    </row>
    <row r="841" spans="1:2" x14ac:dyDescent="0.3">
      <c r="A841">
        <v>1544.0909999999999</v>
      </c>
      <c r="B841" s="1">
        <v>5.771E-9</v>
      </c>
    </row>
    <row r="842" spans="1:2" x14ac:dyDescent="0.3">
      <c r="A842">
        <v>1544.0920000000001</v>
      </c>
      <c r="B842" s="1">
        <v>7.6820000000000006E-9</v>
      </c>
    </row>
    <row r="843" spans="1:2" x14ac:dyDescent="0.3">
      <c r="A843">
        <v>1544.0930000000001</v>
      </c>
      <c r="B843" s="1">
        <v>-6.0790000000000004E-11</v>
      </c>
    </row>
    <row r="844" spans="1:2" x14ac:dyDescent="0.3">
      <c r="A844">
        <v>1544.0940000000001</v>
      </c>
      <c r="B844" s="1">
        <v>-2.3859999999999998E-9</v>
      </c>
    </row>
    <row r="845" spans="1:2" x14ac:dyDescent="0.3">
      <c r="A845">
        <v>1544.095</v>
      </c>
      <c r="B845" s="1">
        <v>3E-9</v>
      </c>
    </row>
    <row r="846" spans="1:2" x14ac:dyDescent="0.3">
      <c r="A846">
        <v>1544.096</v>
      </c>
      <c r="B846" s="1">
        <v>3.6209999999999998E-9</v>
      </c>
    </row>
    <row r="847" spans="1:2" x14ac:dyDescent="0.3">
      <c r="A847">
        <v>1544.097</v>
      </c>
      <c r="B847" s="1">
        <v>1.1140000000000001E-8</v>
      </c>
    </row>
    <row r="848" spans="1:2" x14ac:dyDescent="0.3">
      <c r="A848">
        <v>1544.098</v>
      </c>
      <c r="B848" s="1">
        <v>8.9109999999999995E-9</v>
      </c>
    </row>
    <row r="849" spans="1:2" x14ac:dyDescent="0.3">
      <c r="A849">
        <v>1544.0989999999999</v>
      </c>
      <c r="B849" s="1">
        <v>1.715E-9</v>
      </c>
    </row>
    <row r="850" spans="1:2" x14ac:dyDescent="0.3">
      <c r="A850">
        <v>1544.1</v>
      </c>
      <c r="B850" s="1">
        <v>6.6869999999999998E-10</v>
      </c>
    </row>
    <row r="851" spans="1:2" x14ac:dyDescent="0.3">
      <c r="A851">
        <v>1544.1010000000001</v>
      </c>
      <c r="B851" s="1">
        <v>1.1889999999999999E-8</v>
      </c>
    </row>
    <row r="852" spans="1:2" x14ac:dyDescent="0.3">
      <c r="A852">
        <v>1544.1020000000001</v>
      </c>
      <c r="B852" s="1">
        <v>6.9930000000000001E-9</v>
      </c>
    </row>
    <row r="853" spans="1:2" x14ac:dyDescent="0.3">
      <c r="A853">
        <v>1544.1030000000001</v>
      </c>
      <c r="B853" s="1">
        <v>4.8220000000000001E-9</v>
      </c>
    </row>
    <row r="854" spans="1:2" x14ac:dyDescent="0.3">
      <c r="A854">
        <v>1544.104</v>
      </c>
      <c r="B854" s="1">
        <v>9.0490000000000005E-9</v>
      </c>
    </row>
    <row r="855" spans="1:2" x14ac:dyDescent="0.3">
      <c r="A855">
        <v>1544.105</v>
      </c>
      <c r="B855" s="1">
        <v>6.8239999999999996E-9</v>
      </c>
    </row>
    <row r="856" spans="1:2" x14ac:dyDescent="0.3">
      <c r="A856">
        <v>1544.106</v>
      </c>
      <c r="B856" s="1">
        <v>7.0839999999999999E-9</v>
      </c>
    </row>
    <row r="857" spans="1:2" x14ac:dyDescent="0.3">
      <c r="A857">
        <v>1544.107</v>
      </c>
      <c r="B857" s="1">
        <v>1.247E-8</v>
      </c>
    </row>
    <row r="858" spans="1:2" x14ac:dyDescent="0.3">
      <c r="A858">
        <v>1544.1079999999999</v>
      </c>
      <c r="B858" s="1">
        <v>1.184E-8</v>
      </c>
    </row>
    <row r="859" spans="1:2" x14ac:dyDescent="0.3">
      <c r="A859">
        <v>1544.1089999999999</v>
      </c>
      <c r="B859" s="1">
        <v>1.4769999999999999E-8</v>
      </c>
    </row>
    <row r="860" spans="1:2" x14ac:dyDescent="0.3">
      <c r="A860">
        <v>1544.11</v>
      </c>
      <c r="B860" s="1">
        <v>1.4030000000000001E-8</v>
      </c>
    </row>
    <row r="861" spans="1:2" x14ac:dyDescent="0.3">
      <c r="A861">
        <v>1544.1110000000001</v>
      </c>
      <c r="B861" s="1">
        <v>7.8790000000000006E-9</v>
      </c>
    </row>
    <row r="862" spans="1:2" x14ac:dyDescent="0.3">
      <c r="A862">
        <v>1544.1120000000001</v>
      </c>
      <c r="B862" s="1">
        <v>1.201E-8</v>
      </c>
    </row>
    <row r="863" spans="1:2" x14ac:dyDescent="0.3">
      <c r="A863">
        <v>1544.1130000000001</v>
      </c>
      <c r="B863" s="1">
        <v>1.3060000000000001E-8</v>
      </c>
    </row>
    <row r="864" spans="1:2" x14ac:dyDescent="0.3">
      <c r="A864">
        <v>1544.114</v>
      </c>
      <c r="B864" s="1">
        <v>1.5449999999999999E-8</v>
      </c>
    </row>
    <row r="865" spans="1:2" x14ac:dyDescent="0.3">
      <c r="A865">
        <v>1544.115</v>
      </c>
      <c r="B865" s="1">
        <v>2.1069999999999999E-8</v>
      </c>
    </row>
    <row r="866" spans="1:2" x14ac:dyDescent="0.3">
      <c r="A866">
        <v>1544.116</v>
      </c>
      <c r="B866" s="1">
        <v>2.2370000000000001E-8</v>
      </c>
    </row>
    <row r="867" spans="1:2" x14ac:dyDescent="0.3">
      <c r="A867">
        <v>1544.117</v>
      </c>
      <c r="B867" s="1">
        <v>1.398E-8</v>
      </c>
    </row>
    <row r="868" spans="1:2" x14ac:dyDescent="0.3">
      <c r="A868">
        <v>1544.1179999999999</v>
      </c>
      <c r="B868" s="1">
        <v>1.5679999999999999E-8</v>
      </c>
    </row>
    <row r="869" spans="1:2" x14ac:dyDescent="0.3">
      <c r="A869">
        <v>1544.1189999999999</v>
      </c>
      <c r="B869" s="1">
        <v>1.427E-8</v>
      </c>
    </row>
    <row r="870" spans="1:2" x14ac:dyDescent="0.3">
      <c r="A870">
        <v>1544.12</v>
      </c>
      <c r="B870" s="1">
        <v>1.5440000000000001E-8</v>
      </c>
    </row>
    <row r="871" spans="1:2" x14ac:dyDescent="0.3">
      <c r="A871">
        <v>1544.1210000000001</v>
      </c>
      <c r="B871" s="1">
        <v>1.7859999999999999E-8</v>
      </c>
    </row>
    <row r="872" spans="1:2" x14ac:dyDescent="0.3">
      <c r="A872">
        <v>1544.1220000000001</v>
      </c>
      <c r="B872" s="1">
        <v>1.9700000000000001E-8</v>
      </c>
    </row>
    <row r="873" spans="1:2" x14ac:dyDescent="0.3">
      <c r="A873">
        <v>1544.123</v>
      </c>
      <c r="B873" s="1">
        <v>1.0600000000000001E-8</v>
      </c>
    </row>
    <row r="874" spans="1:2" x14ac:dyDescent="0.3">
      <c r="A874">
        <v>1544.124</v>
      </c>
      <c r="B874" s="1">
        <v>1.6429999999999999E-8</v>
      </c>
    </row>
    <row r="875" spans="1:2" x14ac:dyDescent="0.3">
      <c r="A875">
        <v>1544.125</v>
      </c>
      <c r="B875" s="1">
        <v>1.097E-8</v>
      </c>
    </row>
    <row r="876" spans="1:2" x14ac:dyDescent="0.3">
      <c r="A876">
        <v>1544.126</v>
      </c>
      <c r="B876" s="1">
        <v>1.4990000000000001E-8</v>
      </c>
    </row>
    <row r="877" spans="1:2" x14ac:dyDescent="0.3">
      <c r="A877">
        <v>1544.127</v>
      </c>
      <c r="B877" s="1">
        <v>2.1320000000000002E-8</v>
      </c>
    </row>
    <row r="878" spans="1:2" x14ac:dyDescent="0.3">
      <c r="A878">
        <v>1544.1279999999999</v>
      </c>
      <c r="B878" s="1">
        <v>1.475E-8</v>
      </c>
    </row>
    <row r="879" spans="1:2" x14ac:dyDescent="0.3">
      <c r="A879">
        <v>1544.1289999999999</v>
      </c>
      <c r="B879" s="1">
        <v>1.6630000000000001E-8</v>
      </c>
    </row>
    <row r="880" spans="1:2" x14ac:dyDescent="0.3">
      <c r="A880">
        <v>1544.13</v>
      </c>
      <c r="B880" s="1">
        <v>1.6870000000000002E-8</v>
      </c>
    </row>
    <row r="881" spans="1:2" x14ac:dyDescent="0.3">
      <c r="A881">
        <v>1544.1310000000001</v>
      </c>
      <c r="B881" s="1">
        <v>1.3070000000000001E-8</v>
      </c>
    </row>
    <row r="882" spans="1:2" x14ac:dyDescent="0.3">
      <c r="A882">
        <v>1544.1320000000001</v>
      </c>
      <c r="B882" s="1">
        <v>1.7660000000000001E-8</v>
      </c>
    </row>
    <row r="883" spans="1:2" x14ac:dyDescent="0.3">
      <c r="A883">
        <v>1544.133</v>
      </c>
      <c r="B883" s="1">
        <v>1.468E-8</v>
      </c>
    </row>
    <row r="884" spans="1:2" x14ac:dyDescent="0.3">
      <c r="A884">
        <v>1544.134</v>
      </c>
      <c r="B884" s="1">
        <v>1.5110000000000001E-8</v>
      </c>
    </row>
    <row r="885" spans="1:2" x14ac:dyDescent="0.3">
      <c r="A885">
        <v>1544.135</v>
      </c>
      <c r="B885" s="1">
        <v>1.9079999999999999E-8</v>
      </c>
    </row>
    <row r="886" spans="1:2" x14ac:dyDescent="0.3">
      <c r="A886">
        <v>1544.136</v>
      </c>
      <c r="B886" s="1">
        <v>1.4629999999999999E-8</v>
      </c>
    </row>
    <row r="887" spans="1:2" x14ac:dyDescent="0.3">
      <c r="A887">
        <v>1544.1369999999999</v>
      </c>
      <c r="B887" s="1">
        <v>1.215E-8</v>
      </c>
    </row>
    <row r="888" spans="1:2" x14ac:dyDescent="0.3">
      <c r="A888">
        <v>1544.1379999999999</v>
      </c>
      <c r="B888" s="1">
        <v>1.7649999999999999E-8</v>
      </c>
    </row>
    <row r="889" spans="1:2" x14ac:dyDescent="0.3">
      <c r="A889">
        <v>1544.1389999999999</v>
      </c>
      <c r="B889" s="1">
        <v>1.529E-8</v>
      </c>
    </row>
    <row r="890" spans="1:2" x14ac:dyDescent="0.3">
      <c r="A890">
        <v>1544.14</v>
      </c>
      <c r="B890" s="1">
        <v>1.2709999999999999E-8</v>
      </c>
    </row>
    <row r="891" spans="1:2" x14ac:dyDescent="0.3">
      <c r="A891">
        <v>1544.1410000000001</v>
      </c>
      <c r="B891" s="1">
        <v>1.5139999999999999E-8</v>
      </c>
    </row>
    <row r="892" spans="1:2" x14ac:dyDescent="0.3">
      <c r="A892">
        <v>1544.1420000000001</v>
      </c>
      <c r="B892" s="1">
        <v>1.5419999999999998E-8</v>
      </c>
    </row>
    <row r="893" spans="1:2" x14ac:dyDescent="0.3">
      <c r="A893">
        <v>1544.143</v>
      </c>
      <c r="B893" s="1">
        <v>1.446E-8</v>
      </c>
    </row>
    <row r="894" spans="1:2" x14ac:dyDescent="0.3">
      <c r="A894">
        <v>1544.144</v>
      </c>
      <c r="B894" s="1">
        <v>8.4990000000000005E-9</v>
      </c>
    </row>
    <row r="895" spans="1:2" x14ac:dyDescent="0.3">
      <c r="A895">
        <v>1544.145</v>
      </c>
      <c r="B895" s="1">
        <v>1.133E-8</v>
      </c>
    </row>
    <row r="896" spans="1:2" x14ac:dyDescent="0.3">
      <c r="A896">
        <v>1544.146</v>
      </c>
      <c r="B896" s="1">
        <v>1.084E-8</v>
      </c>
    </row>
    <row r="897" spans="1:2" x14ac:dyDescent="0.3">
      <c r="A897">
        <v>1544.1469999999999</v>
      </c>
      <c r="B897" s="1">
        <v>8.1099999999999995E-9</v>
      </c>
    </row>
    <row r="898" spans="1:2" x14ac:dyDescent="0.3">
      <c r="A898">
        <v>1544.1479999999999</v>
      </c>
      <c r="B898" s="1">
        <v>6.3009999999999996E-9</v>
      </c>
    </row>
    <row r="899" spans="1:2" x14ac:dyDescent="0.3">
      <c r="A899">
        <v>1544.1489999999999</v>
      </c>
      <c r="B899" s="1">
        <v>1.0179999999999999E-8</v>
      </c>
    </row>
    <row r="900" spans="1:2" x14ac:dyDescent="0.3">
      <c r="A900">
        <v>1544.15</v>
      </c>
      <c r="B900" s="1">
        <v>1.215E-8</v>
      </c>
    </row>
    <row r="901" spans="1:2" x14ac:dyDescent="0.3">
      <c r="A901">
        <v>1544.1510000000001</v>
      </c>
      <c r="B901" s="1">
        <v>1.028E-8</v>
      </c>
    </row>
    <row r="902" spans="1:2" x14ac:dyDescent="0.3">
      <c r="A902">
        <v>1544.152</v>
      </c>
      <c r="B902" s="1">
        <v>7.6250000000000004E-9</v>
      </c>
    </row>
    <row r="903" spans="1:2" x14ac:dyDescent="0.3">
      <c r="A903">
        <v>1544.153</v>
      </c>
      <c r="B903" s="1">
        <v>6.0689999999999996E-9</v>
      </c>
    </row>
    <row r="904" spans="1:2" x14ac:dyDescent="0.3">
      <c r="A904">
        <v>1544.154</v>
      </c>
      <c r="B904" s="1">
        <v>7.1779999999999998E-9</v>
      </c>
    </row>
    <row r="905" spans="1:2" x14ac:dyDescent="0.3">
      <c r="A905">
        <v>1544.155</v>
      </c>
      <c r="B905" s="1">
        <v>9.2050000000000004E-9</v>
      </c>
    </row>
    <row r="906" spans="1:2" x14ac:dyDescent="0.3">
      <c r="A906">
        <v>1544.1559999999999</v>
      </c>
      <c r="B906" s="1">
        <v>1.126E-8</v>
      </c>
    </row>
    <row r="907" spans="1:2" x14ac:dyDescent="0.3">
      <c r="A907">
        <v>1544.1569999999999</v>
      </c>
      <c r="B907" s="1">
        <v>1.6569999999999999E-8</v>
      </c>
    </row>
    <row r="908" spans="1:2" x14ac:dyDescent="0.3">
      <c r="A908">
        <v>1544.1579999999999</v>
      </c>
      <c r="B908" s="1">
        <v>6.9820000000000001E-9</v>
      </c>
    </row>
    <row r="909" spans="1:2" x14ac:dyDescent="0.3">
      <c r="A909">
        <v>1544.1590000000001</v>
      </c>
      <c r="B909" s="1">
        <v>1.246E-8</v>
      </c>
    </row>
    <row r="910" spans="1:2" x14ac:dyDescent="0.3">
      <c r="A910">
        <v>1544.16</v>
      </c>
      <c r="B910" s="1">
        <v>9.2650000000000006E-9</v>
      </c>
    </row>
    <row r="911" spans="1:2" x14ac:dyDescent="0.3">
      <c r="A911">
        <v>1544.1610000000001</v>
      </c>
      <c r="B911" s="1">
        <v>1.0390000000000001E-8</v>
      </c>
    </row>
    <row r="912" spans="1:2" x14ac:dyDescent="0.3">
      <c r="A912">
        <v>1544.162</v>
      </c>
      <c r="B912" s="1">
        <v>1.331E-8</v>
      </c>
    </row>
    <row r="913" spans="1:2" x14ac:dyDescent="0.3">
      <c r="A913">
        <v>1544.163</v>
      </c>
      <c r="B913" s="1">
        <v>1.022E-8</v>
      </c>
    </row>
    <row r="914" spans="1:2" x14ac:dyDescent="0.3">
      <c r="A914">
        <v>1544.164</v>
      </c>
      <c r="B914" s="1">
        <v>6.0069999999999996E-9</v>
      </c>
    </row>
    <row r="915" spans="1:2" x14ac:dyDescent="0.3">
      <c r="A915">
        <v>1544.165</v>
      </c>
      <c r="B915" s="1">
        <v>1.3599999999999999E-8</v>
      </c>
    </row>
    <row r="916" spans="1:2" x14ac:dyDescent="0.3">
      <c r="A916">
        <v>1544.1659999999999</v>
      </c>
      <c r="B916" s="1">
        <v>1.242E-8</v>
      </c>
    </row>
    <row r="917" spans="1:2" x14ac:dyDescent="0.3">
      <c r="A917">
        <v>1544.1669999999999</v>
      </c>
      <c r="B917" s="1">
        <v>1.592E-8</v>
      </c>
    </row>
    <row r="918" spans="1:2" x14ac:dyDescent="0.3">
      <c r="A918">
        <v>1544.1679999999999</v>
      </c>
      <c r="B918" s="1">
        <v>1.5930000000000001E-8</v>
      </c>
    </row>
    <row r="919" spans="1:2" x14ac:dyDescent="0.3">
      <c r="A919">
        <v>1544.1690000000001</v>
      </c>
      <c r="B919" s="1">
        <v>1.6519999999999998E-8</v>
      </c>
    </row>
    <row r="920" spans="1:2" x14ac:dyDescent="0.3">
      <c r="A920">
        <v>1544.17</v>
      </c>
      <c r="B920" s="1">
        <v>1.406E-8</v>
      </c>
    </row>
    <row r="921" spans="1:2" x14ac:dyDescent="0.3">
      <c r="A921">
        <v>1544.171</v>
      </c>
      <c r="B921" s="1">
        <v>1.5069999999999999E-8</v>
      </c>
    </row>
    <row r="922" spans="1:2" x14ac:dyDescent="0.3">
      <c r="A922">
        <v>1544.172</v>
      </c>
      <c r="B922" s="1">
        <v>1.6449999999999998E-8</v>
      </c>
    </row>
    <row r="923" spans="1:2" x14ac:dyDescent="0.3">
      <c r="A923">
        <v>1544.173</v>
      </c>
      <c r="B923" s="1">
        <v>6.0419999999999996E-9</v>
      </c>
    </row>
    <row r="924" spans="1:2" x14ac:dyDescent="0.3">
      <c r="A924">
        <v>1544.174</v>
      </c>
      <c r="B924" s="1">
        <v>1.2919999999999999E-8</v>
      </c>
    </row>
    <row r="925" spans="1:2" x14ac:dyDescent="0.3">
      <c r="A925">
        <v>1544.175</v>
      </c>
      <c r="B925" s="1">
        <v>1.3939999999999999E-8</v>
      </c>
    </row>
    <row r="926" spans="1:2" x14ac:dyDescent="0.3">
      <c r="A926">
        <v>1544.1759999999999</v>
      </c>
      <c r="B926" s="1">
        <v>1.517E-8</v>
      </c>
    </row>
    <row r="927" spans="1:2" x14ac:dyDescent="0.3">
      <c r="A927">
        <v>1544.1769999999999</v>
      </c>
      <c r="B927" s="1">
        <v>2.2869999999999999E-8</v>
      </c>
    </row>
    <row r="928" spans="1:2" x14ac:dyDescent="0.3">
      <c r="A928">
        <v>1544.1780000000001</v>
      </c>
      <c r="B928" s="1">
        <v>2.0170000000000001E-8</v>
      </c>
    </row>
    <row r="929" spans="1:2" x14ac:dyDescent="0.3">
      <c r="A929">
        <v>1544.1790000000001</v>
      </c>
      <c r="B929" s="1">
        <v>1.8810000000000001E-8</v>
      </c>
    </row>
    <row r="930" spans="1:2" x14ac:dyDescent="0.3">
      <c r="A930">
        <v>1544.18</v>
      </c>
      <c r="B930" s="1">
        <v>1.7730000000000001E-8</v>
      </c>
    </row>
    <row r="931" spans="1:2" x14ac:dyDescent="0.3">
      <c r="A931">
        <v>1544.181</v>
      </c>
      <c r="B931" s="1">
        <v>1.7649999999999999E-8</v>
      </c>
    </row>
    <row r="932" spans="1:2" x14ac:dyDescent="0.3">
      <c r="A932">
        <v>1544.182</v>
      </c>
      <c r="B932" s="1">
        <v>2.0619999999999999E-8</v>
      </c>
    </row>
    <row r="933" spans="1:2" x14ac:dyDescent="0.3">
      <c r="A933">
        <v>1544.183</v>
      </c>
      <c r="B933" s="1">
        <v>1.798E-8</v>
      </c>
    </row>
    <row r="934" spans="1:2" x14ac:dyDescent="0.3">
      <c r="A934">
        <v>1544.184</v>
      </c>
      <c r="B934" s="1">
        <v>1.6689999999999999E-8</v>
      </c>
    </row>
    <row r="935" spans="1:2" x14ac:dyDescent="0.3">
      <c r="A935">
        <v>1544.1849999999999</v>
      </c>
      <c r="B935" s="1">
        <v>2.021E-8</v>
      </c>
    </row>
    <row r="936" spans="1:2" x14ac:dyDescent="0.3">
      <c r="A936">
        <v>1544.1859999999999</v>
      </c>
      <c r="B936" s="1">
        <v>2.1069999999999999E-8</v>
      </c>
    </row>
    <row r="937" spans="1:2" x14ac:dyDescent="0.3">
      <c r="A937">
        <v>1544.1869999999999</v>
      </c>
      <c r="B937" s="1">
        <v>1.9980000000000001E-8</v>
      </c>
    </row>
    <row r="938" spans="1:2" x14ac:dyDescent="0.3">
      <c r="A938">
        <v>1544.1880000000001</v>
      </c>
      <c r="B938" s="1">
        <v>1.9540000000000002E-8</v>
      </c>
    </row>
    <row r="939" spans="1:2" x14ac:dyDescent="0.3">
      <c r="A939">
        <v>1544.1890000000001</v>
      </c>
      <c r="B939" s="1">
        <v>2.2930000000000001E-8</v>
      </c>
    </row>
    <row r="940" spans="1:2" x14ac:dyDescent="0.3">
      <c r="A940">
        <v>1544.19</v>
      </c>
      <c r="B940" s="1">
        <v>2.8600000000000001E-8</v>
      </c>
    </row>
    <row r="941" spans="1:2" x14ac:dyDescent="0.3">
      <c r="A941">
        <v>1544.191</v>
      </c>
      <c r="B941" s="1">
        <v>2.7859999999999999E-8</v>
      </c>
    </row>
    <row r="942" spans="1:2" x14ac:dyDescent="0.3">
      <c r="A942">
        <v>1544.192</v>
      </c>
      <c r="B942" s="1">
        <v>2.6569999999999999E-8</v>
      </c>
    </row>
    <row r="943" spans="1:2" x14ac:dyDescent="0.3">
      <c r="A943">
        <v>1544.193</v>
      </c>
      <c r="B943" s="1">
        <v>2.871E-8</v>
      </c>
    </row>
    <row r="944" spans="1:2" x14ac:dyDescent="0.3">
      <c r="A944">
        <v>1544.194</v>
      </c>
      <c r="B944" s="1">
        <v>2.2160000000000001E-8</v>
      </c>
    </row>
    <row r="945" spans="1:2" x14ac:dyDescent="0.3">
      <c r="A945">
        <v>1544.1949999999999</v>
      </c>
      <c r="B945" s="1">
        <v>3.4170000000000001E-8</v>
      </c>
    </row>
    <row r="946" spans="1:2" x14ac:dyDescent="0.3">
      <c r="A946">
        <v>1544.1959999999999</v>
      </c>
      <c r="B946" s="1">
        <v>2.9700000000000001E-8</v>
      </c>
    </row>
    <row r="947" spans="1:2" x14ac:dyDescent="0.3">
      <c r="A947">
        <v>1544.1969999999999</v>
      </c>
      <c r="B947" s="1">
        <v>3.4959999999999997E-8</v>
      </c>
    </row>
    <row r="948" spans="1:2" x14ac:dyDescent="0.3">
      <c r="A948">
        <v>1544.1980000000001</v>
      </c>
      <c r="B948" s="1">
        <v>3.2310000000000003E-8</v>
      </c>
    </row>
    <row r="949" spans="1:2" x14ac:dyDescent="0.3">
      <c r="A949">
        <v>1544.1990000000001</v>
      </c>
      <c r="B949" s="1">
        <v>4.566E-8</v>
      </c>
    </row>
    <row r="950" spans="1:2" x14ac:dyDescent="0.3">
      <c r="A950">
        <v>1544.2</v>
      </c>
      <c r="B950" s="1">
        <v>3.7480000000000002E-8</v>
      </c>
    </row>
    <row r="951" spans="1:2" x14ac:dyDescent="0.3">
      <c r="A951">
        <v>1544.201</v>
      </c>
      <c r="B951" s="1">
        <v>5.212E-8</v>
      </c>
    </row>
    <row r="952" spans="1:2" x14ac:dyDescent="0.3">
      <c r="A952">
        <v>1544.202</v>
      </c>
      <c r="B952" s="1">
        <v>4.0569999999999999E-8</v>
      </c>
    </row>
    <row r="953" spans="1:2" x14ac:dyDescent="0.3">
      <c r="A953">
        <v>1544.203</v>
      </c>
      <c r="B953" s="1">
        <v>4.6709999999999999E-8</v>
      </c>
    </row>
    <row r="954" spans="1:2" x14ac:dyDescent="0.3">
      <c r="A954">
        <v>1544.204</v>
      </c>
      <c r="B954" s="1">
        <v>4.0499999999999999E-8</v>
      </c>
    </row>
    <row r="955" spans="1:2" x14ac:dyDescent="0.3">
      <c r="A955">
        <v>1544.2049999999999</v>
      </c>
      <c r="B955" s="1">
        <v>4.496E-8</v>
      </c>
    </row>
    <row r="956" spans="1:2" x14ac:dyDescent="0.3">
      <c r="A956">
        <v>1544.2059999999999</v>
      </c>
      <c r="B956" s="1">
        <v>3.6529999999999997E-8</v>
      </c>
    </row>
    <row r="957" spans="1:2" x14ac:dyDescent="0.3">
      <c r="A957">
        <v>1544.2070000000001</v>
      </c>
      <c r="B957" s="1">
        <v>3.8150000000000001E-8</v>
      </c>
    </row>
    <row r="958" spans="1:2" x14ac:dyDescent="0.3">
      <c r="A958">
        <v>1544.2080000000001</v>
      </c>
      <c r="B958" s="1">
        <v>3.5329999999999999E-8</v>
      </c>
    </row>
    <row r="959" spans="1:2" x14ac:dyDescent="0.3">
      <c r="A959">
        <v>1544.2090000000001</v>
      </c>
      <c r="B959" s="1">
        <v>3.7459999999999999E-8</v>
      </c>
    </row>
    <row r="960" spans="1:2" x14ac:dyDescent="0.3">
      <c r="A960">
        <v>1544.21</v>
      </c>
      <c r="B960" s="1">
        <v>4.3380000000000002E-8</v>
      </c>
    </row>
    <row r="961" spans="1:2" x14ac:dyDescent="0.3">
      <c r="A961">
        <v>1544.211</v>
      </c>
      <c r="B961" s="1">
        <v>4.6609999999999998E-8</v>
      </c>
    </row>
    <row r="962" spans="1:2" x14ac:dyDescent="0.3">
      <c r="A962">
        <v>1544.212</v>
      </c>
      <c r="B962" s="1">
        <v>3.3549999999999999E-8</v>
      </c>
    </row>
    <row r="963" spans="1:2" x14ac:dyDescent="0.3">
      <c r="A963">
        <v>1544.213</v>
      </c>
      <c r="B963" s="1">
        <v>3.8409999999999998E-8</v>
      </c>
    </row>
    <row r="964" spans="1:2" x14ac:dyDescent="0.3">
      <c r="A964">
        <v>1544.2139999999999</v>
      </c>
      <c r="B964" s="1">
        <v>3.3360000000000002E-8</v>
      </c>
    </row>
    <row r="965" spans="1:2" x14ac:dyDescent="0.3">
      <c r="A965">
        <v>1544.2149999999999</v>
      </c>
      <c r="B965" s="1">
        <v>3.889E-8</v>
      </c>
    </row>
    <row r="966" spans="1:2" x14ac:dyDescent="0.3">
      <c r="A966">
        <v>1544.2159999999999</v>
      </c>
      <c r="B966" s="1">
        <v>3.278E-8</v>
      </c>
    </row>
    <row r="967" spans="1:2" x14ac:dyDescent="0.3">
      <c r="A967">
        <v>1544.2170000000001</v>
      </c>
      <c r="B967" s="1">
        <v>2.9639999999999999E-8</v>
      </c>
    </row>
    <row r="968" spans="1:2" x14ac:dyDescent="0.3">
      <c r="A968">
        <v>1544.2180000000001</v>
      </c>
      <c r="B968" s="1">
        <v>2.8749999999999999E-8</v>
      </c>
    </row>
    <row r="969" spans="1:2" x14ac:dyDescent="0.3">
      <c r="A969">
        <v>1544.2190000000001</v>
      </c>
      <c r="B969" s="1">
        <v>3.854E-8</v>
      </c>
    </row>
    <row r="970" spans="1:2" x14ac:dyDescent="0.3">
      <c r="A970">
        <v>1544.22</v>
      </c>
      <c r="B970" s="1">
        <v>2.2250000000000001E-8</v>
      </c>
    </row>
    <row r="971" spans="1:2" x14ac:dyDescent="0.3">
      <c r="A971">
        <v>1544.221</v>
      </c>
      <c r="B971" s="1">
        <v>2.4380000000000001E-8</v>
      </c>
    </row>
    <row r="972" spans="1:2" x14ac:dyDescent="0.3">
      <c r="A972">
        <v>1544.222</v>
      </c>
      <c r="B972" s="1">
        <v>4.6469999999999999E-8</v>
      </c>
    </row>
    <row r="973" spans="1:2" x14ac:dyDescent="0.3">
      <c r="A973">
        <v>1544.223</v>
      </c>
      <c r="B973" s="1">
        <v>2.421E-8</v>
      </c>
    </row>
    <row r="974" spans="1:2" x14ac:dyDescent="0.3">
      <c r="A974">
        <v>1544.2239999999999</v>
      </c>
      <c r="B974" s="1">
        <v>3.4130000000000002E-8</v>
      </c>
    </row>
    <row r="975" spans="1:2" x14ac:dyDescent="0.3">
      <c r="A975">
        <v>1544.2249999999999</v>
      </c>
      <c r="B975" s="1">
        <v>2.7459999999999999E-8</v>
      </c>
    </row>
    <row r="976" spans="1:2" x14ac:dyDescent="0.3">
      <c r="A976">
        <v>1544.2260000000001</v>
      </c>
      <c r="B976" s="1">
        <v>1.9890000000000001E-8</v>
      </c>
    </row>
    <row r="977" spans="1:2" x14ac:dyDescent="0.3">
      <c r="A977">
        <v>1544.2270000000001</v>
      </c>
      <c r="B977" s="1">
        <v>2.4170000000000001E-8</v>
      </c>
    </row>
    <row r="978" spans="1:2" x14ac:dyDescent="0.3">
      <c r="A978">
        <v>1544.2280000000001</v>
      </c>
      <c r="B978" s="1">
        <v>2.1629999999999999E-8</v>
      </c>
    </row>
    <row r="979" spans="1:2" x14ac:dyDescent="0.3">
      <c r="A979">
        <v>1544.229</v>
      </c>
      <c r="B979" s="1">
        <v>1.9770000000000001E-8</v>
      </c>
    </row>
    <row r="980" spans="1:2" x14ac:dyDescent="0.3">
      <c r="A980">
        <v>1544.23</v>
      </c>
      <c r="B980" s="1">
        <v>2.8080000000000001E-8</v>
      </c>
    </row>
    <row r="981" spans="1:2" x14ac:dyDescent="0.3">
      <c r="A981">
        <v>1544.231</v>
      </c>
      <c r="B981" s="1">
        <v>2.564E-8</v>
      </c>
    </row>
    <row r="982" spans="1:2" x14ac:dyDescent="0.3">
      <c r="A982">
        <v>1544.232</v>
      </c>
      <c r="B982" s="1">
        <v>2.3079999999999999E-8</v>
      </c>
    </row>
    <row r="983" spans="1:2" x14ac:dyDescent="0.3">
      <c r="A983">
        <v>1544.2329999999999</v>
      </c>
      <c r="B983" s="1">
        <v>1.8909999999999999E-8</v>
      </c>
    </row>
    <row r="984" spans="1:2" x14ac:dyDescent="0.3">
      <c r="A984">
        <v>1544.2339999999999</v>
      </c>
      <c r="B984" s="1">
        <v>2.976E-8</v>
      </c>
    </row>
    <row r="985" spans="1:2" x14ac:dyDescent="0.3">
      <c r="A985">
        <v>1544.2349999999999</v>
      </c>
      <c r="B985" s="1">
        <v>2.5440000000000001E-8</v>
      </c>
    </row>
    <row r="986" spans="1:2" x14ac:dyDescent="0.3">
      <c r="A986">
        <v>1544.2360000000001</v>
      </c>
      <c r="B986" s="1">
        <v>2.3820000000000001E-8</v>
      </c>
    </row>
    <row r="987" spans="1:2" x14ac:dyDescent="0.3">
      <c r="A987">
        <v>1544.2370000000001</v>
      </c>
      <c r="B987" s="1">
        <v>2.1249999999999998E-8</v>
      </c>
    </row>
    <row r="988" spans="1:2" x14ac:dyDescent="0.3">
      <c r="A988">
        <v>1544.2380000000001</v>
      </c>
      <c r="B988" s="1">
        <v>2.92E-8</v>
      </c>
    </row>
    <row r="989" spans="1:2" x14ac:dyDescent="0.3">
      <c r="A989">
        <v>1544.239</v>
      </c>
      <c r="B989" s="1">
        <v>2.007E-8</v>
      </c>
    </row>
    <row r="990" spans="1:2" x14ac:dyDescent="0.3">
      <c r="A990">
        <v>1544.24</v>
      </c>
      <c r="B990" s="1">
        <v>2.1979999999999999E-8</v>
      </c>
    </row>
    <row r="991" spans="1:2" x14ac:dyDescent="0.3">
      <c r="A991">
        <v>1544.241</v>
      </c>
      <c r="B991" s="1">
        <v>2.8060000000000001E-8</v>
      </c>
    </row>
    <row r="992" spans="1:2" x14ac:dyDescent="0.3">
      <c r="A992">
        <v>1544.242</v>
      </c>
      <c r="B992" s="1">
        <v>2.3219999999999999E-8</v>
      </c>
    </row>
    <row r="993" spans="1:2" x14ac:dyDescent="0.3">
      <c r="A993">
        <v>1544.2429999999999</v>
      </c>
      <c r="B993" s="1">
        <v>2.515E-8</v>
      </c>
    </row>
    <row r="994" spans="1:2" x14ac:dyDescent="0.3">
      <c r="A994">
        <v>1544.2439999999999</v>
      </c>
      <c r="B994" s="1">
        <v>2.7010000000000002E-8</v>
      </c>
    </row>
    <row r="995" spans="1:2" x14ac:dyDescent="0.3">
      <c r="A995">
        <v>1544.2449999999999</v>
      </c>
      <c r="B995" s="1">
        <v>2.7150000000000002E-8</v>
      </c>
    </row>
    <row r="996" spans="1:2" x14ac:dyDescent="0.3">
      <c r="A996">
        <v>1544.2460000000001</v>
      </c>
      <c r="B996" s="1">
        <v>2.9910000000000001E-8</v>
      </c>
    </row>
    <row r="997" spans="1:2" x14ac:dyDescent="0.3">
      <c r="A997">
        <v>1544.2470000000001</v>
      </c>
      <c r="B997" s="1">
        <v>2.1109999999999998E-8</v>
      </c>
    </row>
    <row r="998" spans="1:2" x14ac:dyDescent="0.3">
      <c r="A998">
        <v>1544.248</v>
      </c>
      <c r="B998" s="1">
        <v>2.8439999999999999E-8</v>
      </c>
    </row>
    <row r="999" spans="1:2" x14ac:dyDescent="0.3">
      <c r="A999">
        <v>1544.249</v>
      </c>
      <c r="B999" s="1">
        <v>2.2189999999999999E-8</v>
      </c>
    </row>
    <row r="1000" spans="1:2" x14ac:dyDescent="0.3">
      <c r="A1000">
        <v>1544.25</v>
      </c>
      <c r="B1000" s="1">
        <v>2.6429999999999999E-8</v>
      </c>
    </row>
    <row r="1001" spans="1:2" x14ac:dyDescent="0.3">
      <c r="A1001">
        <v>1544.251</v>
      </c>
      <c r="B1001" s="1">
        <v>2.6009999999999999E-8</v>
      </c>
    </row>
    <row r="1002" spans="1:2" x14ac:dyDescent="0.3">
      <c r="A1002">
        <v>1544.252</v>
      </c>
      <c r="B1002" s="1">
        <v>2.2519999999999999E-8</v>
      </c>
    </row>
    <row r="1003" spans="1:2" x14ac:dyDescent="0.3">
      <c r="A1003">
        <v>1544.2529999999999</v>
      </c>
      <c r="B1003" s="1">
        <v>3.044E-8</v>
      </c>
    </row>
    <row r="1004" spans="1:2" x14ac:dyDescent="0.3">
      <c r="A1004">
        <v>1544.2539999999999</v>
      </c>
      <c r="B1004" s="1">
        <v>2.7730000000000001E-8</v>
      </c>
    </row>
    <row r="1005" spans="1:2" x14ac:dyDescent="0.3">
      <c r="A1005">
        <v>1544.2550000000001</v>
      </c>
      <c r="B1005" s="1">
        <v>1.974E-8</v>
      </c>
    </row>
    <row r="1006" spans="1:2" x14ac:dyDescent="0.3">
      <c r="A1006">
        <v>1544.2560000000001</v>
      </c>
      <c r="B1006" s="1">
        <v>3.1270000000000001E-8</v>
      </c>
    </row>
    <row r="1007" spans="1:2" x14ac:dyDescent="0.3">
      <c r="A1007">
        <v>1544.2570000000001</v>
      </c>
      <c r="B1007" s="1">
        <v>3.9720000000000001E-8</v>
      </c>
    </row>
    <row r="1008" spans="1:2" x14ac:dyDescent="0.3">
      <c r="A1008">
        <v>1544.258</v>
      </c>
      <c r="B1008" s="1">
        <v>2.6160000000000001E-8</v>
      </c>
    </row>
    <row r="1009" spans="1:2" x14ac:dyDescent="0.3">
      <c r="A1009">
        <v>1544.259</v>
      </c>
      <c r="B1009" s="1">
        <v>4.5849999999999997E-8</v>
      </c>
    </row>
    <row r="1010" spans="1:2" x14ac:dyDescent="0.3">
      <c r="A1010">
        <v>1544.26</v>
      </c>
      <c r="B1010" s="1">
        <v>4.2370000000000002E-8</v>
      </c>
    </row>
    <row r="1011" spans="1:2" x14ac:dyDescent="0.3">
      <c r="A1011">
        <v>1544.261</v>
      </c>
      <c r="B1011" s="1">
        <v>3.7830000000000002E-8</v>
      </c>
    </row>
    <row r="1012" spans="1:2" x14ac:dyDescent="0.3">
      <c r="A1012">
        <v>1544.2619999999999</v>
      </c>
      <c r="B1012" s="1">
        <v>4.0550000000000002E-8</v>
      </c>
    </row>
    <row r="1013" spans="1:2" x14ac:dyDescent="0.3">
      <c r="A1013">
        <v>1544.2629999999999</v>
      </c>
      <c r="B1013" s="1">
        <v>4.8599999999999998E-8</v>
      </c>
    </row>
    <row r="1014" spans="1:2" x14ac:dyDescent="0.3">
      <c r="A1014">
        <v>1544.2639999999999</v>
      </c>
      <c r="B1014" s="1">
        <v>4.5890000000000003E-8</v>
      </c>
    </row>
    <row r="1015" spans="1:2" x14ac:dyDescent="0.3">
      <c r="A1015">
        <v>1544.2650000000001</v>
      </c>
      <c r="B1015" s="1">
        <v>5.0479999999999999E-8</v>
      </c>
    </row>
    <row r="1016" spans="1:2" x14ac:dyDescent="0.3">
      <c r="A1016">
        <v>1544.2660000000001</v>
      </c>
      <c r="B1016" s="1">
        <v>6.7990000000000002E-8</v>
      </c>
    </row>
    <row r="1017" spans="1:2" x14ac:dyDescent="0.3">
      <c r="A1017">
        <v>1544.2670000000001</v>
      </c>
      <c r="B1017" s="1">
        <v>5.3260000000000002E-8</v>
      </c>
    </row>
    <row r="1018" spans="1:2" x14ac:dyDescent="0.3">
      <c r="A1018">
        <v>1544.268</v>
      </c>
      <c r="B1018" s="1">
        <v>5.2100000000000003E-8</v>
      </c>
    </row>
    <row r="1019" spans="1:2" x14ac:dyDescent="0.3">
      <c r="A1019">
        <v>1544.269</v>
      </c>
      <c r="B1019" s="1">
        <v>5.7380000000000002E-8</v>
      </c>
    </row>
    <row r="1020" spans="1:2" x14ac:dyDescent="0.3">
      <c r="A1020">
        <v>1544.27</v>
      </c>
      <c r="B1020" s="1">
        <v>6.3979999999999995E-8</v>
      </c>
    </row>
    <row r="1021" spans="1:2" x14ac:dyDescent="0.3">
      <c r="A1021">
        <v>1544.271</v>
      </c>
      <c r="B1021" s="1">
        <v>6.4270000000000006E-8</v>
      </c>
    </row>
    <row r="1022" spans="1:2" x14ac:dyDescent="0.3">
      <c r="A1022">
        <v>1544.2719999999999</v>
      </c>
      <c r="B1022" s="1">
        <v>6.8369999999999996E-8</v>
      </c>
    </row>
    <row r="1023" spans="1:2" x14ac:dyDescent="0.3">
      <c r="A1023">
        <v>1544.2729999999999</v>
      </c>
      <c r="B1023" s="1">
        <v>6.6790000000000004E-8</v>
      </c>
    </row>
    <row r="1024" spans="1:2" x14ac:dyDescent="0.3">
      <c r="A1024">
        <v>1544.2739999999999</v>
      </c>
      <c r="B1024" s="1">
        <v>8.0620000000000003E-8</v>
      </c>
    </row>
    <row r="1025" spans="1:2" x14ac:dyDescent="0.3">
      <c r="A1025">
        <v>1544.2750000000001</v>
      </c>
      <c r="B1025" s="1">
        <v>7.9879999999999998E-8</v>
      </c>
    </row>
    <row r="1026" spans="1:2" x14ac:dyDescent="0.3">
      <c r="A1026">
        <v>1544.2760000000001</v>
      </c>
      <c r="B1026" s="1">
        <v>8.9999999999999999E-8</v>
      </c>
    </row>
    <row r="1027" spans="1:2" x14ac:dyDescent="0.3">
      <c r="A1027">
        <v>1544.277</v>
      </c>
      <c r="B1027" s="1">
        <v>8.5339999999999995E-8</v>
      </c>
    </row>
    <row r="1028" spans="1:2" x14ac:dyDescent="0.3">
      <c r="A1028">
        <v>1544.278</v>
      </c>
      <c r="B1028" s="1">
        <v>6.7770000000000004E-8</v>
      </c>
    </row>
    <row r="1029" spans="1:2" x14ac:dyDescent="0.3">
      <c r="A1029">
        <v>1544.279</v>
      </c>
      <c r="B1029" s="1">
        <v>8.015E-8</v>
      </c>
    </row>
    <row r="1030" spans="1:2" x14ac:dyDescent="0.3">
      <c r="A1030">
        <v>1544.28</v>
      </c>
      <c r="B1030" s="1">
        <v>7.7700000000000001E-8</v>
      </c>
    </row>
    <row r="1031" spans="1:2" x14ac:dyDescent="0.3">
      <c r="A1031">
        <v>1544.2809999999999</v>
      </c>
      <c r="B1031" s="1">
        <v>9.1650000000000003E-8</v>
      </c>
    </row>
    <row r="1032" spans="1:2" x14ac:dyDescent="0.3">
      <c r="A1032">
        <v>1544.2819999999999</v>
      </c>
      <c r="B1032" s="1">
        <v>9.076E-8</v>
      </c>
    </row>
    <row r="1033" spans="1:2" x14ac:dyDescent="0.3">
      <c r="A1033">
        <v>1544.2829999999999</v>
      </c>
      <c r="B1033" s="1">
        <v>9.9E-8</v>
      </c>
    </row>
    <row r="1034" spans="1:2" x14ac:dyDescent="0.3">
      <c r="A1034">
        <v>1544.2840000000001</v>
      </c>
      <c r="B1034" s="1">
        <v>8.6789999999999998E-8</v>
      </c>
    </row>
    <row r="1035" spans="1:2" x14ac:dyDescent="0.3">
      <c r="A1035">
        <v>1544.2850000000001</v>
      </c>
      <c r="B1035" s="1">
        <v>8.8220000000000005E-8</v>
      </c>
    </row>
    <row r="1036" spans="1:2" x14ac:dyDescent="0.3">
      <c r="A1036">
        <v>1544.2860000000001</v>
      </c>
      <c r="B1036" s="1">
        <v>9.0289999999999997E-8</v>
      </c>
    </row>
    <row r="1037" spans="1:2" x14ac:dyDescent="0.3">
      <c r="A1037">
        <v>1544.287</v>
      </c>
      <c r="B1037" s="1">
        <v>9.8690000000000006E-8</v>
      </c>
    </row>
    <row r="1038" spans="1:2" x14ac:dyDescent="0.3">
      <c r="A1038">
        <v>1544.288</v>
      </c>
      <c r="B1038" s="1">
        <v>8.6939999999999996E-8</v>
      </c>
    </row>
    <row r="1039" spans="1:2" x14ac:dyDescent="0.3">
      <c r="A1039">
        <v>1544.289</v>
      </c>
      <c r="B1039" s="1">
        <v>9.6439999999999995E-8</v>
      </c>
    </row>
    <row r="1040" spans="1:2" x14ac:dyDescent="0.3">
      <c r="A1040">
        <v>1544.29</v>
      </c>
      <c r="B1040" s="1">
        <v>9.9519999999999994E-8</v>
      </c>
    </row>
    <row r="1041" spans="1:2" x14ac:dyDescent="0.3">
      <c r="A1041">
        <v>1544.2909999999999</v>
      </c>
      <c r="B1041" s="1">
        <v>9.8799999999999998E-8</v>
      </c>
    </row>
    <row r="1042" spans="1:2" x14ac:dyDescent="0.3">
      <c r="A1042">
        <v>1544.2919999999999</v>
      </c>
      <c r="B1042" s="1">
        <v>9.2089999999999999E-8</v>
      </c>
    </row>
    <row r="1043" spans="1:2" x14ac:dyDescent="0.3">
      <c r="A1043">
        <v>1544.2929999999999</v>
      </c>
      <c r="B1043" s="1">
        <v>8.4680000000000001E-8</v>
      </c>
    </row>
    <row r="1044" spans="1:2" x14ac:dyDescent="0.3">
      <c r="A1044">
        <v>1544.2940000000001</v>
      </c>
      <c r="B1044" s="1">
        <v>7.6399999999999996E-8</v>
      </c>
    </row>
    <row r="1045" spans="1:2" x14ac:dyDescent="0.3">
      <c r="A1045">
        <v>1544.2950000000001</v>
      </c>
      <c r="B1045" s="1">
        <v>7.8180000000000003E-8</v>
      </c>
    </row>
    <row r="1046" spans="1:2" x14ac:dyDescent="0.3">
      <c r="A1046">
        <v>1544.296</v>
      </c>
      <c r="B1046" s="1">
        <v>8.2360000000000004E-8</v>
      </c>
    </row>
    <row r="1047" spans="1:2" x14ac:dyDescent="0.3">
      <c r="A1047">
        <v>1544.297</v>
      </c>
      <c r="B1047" s="1">
        <v>8.3330000000000006E-8</v>
      </c>
    </row>
    <row r="1048" spans="1:2" x14ac:dyDescent="0.3">
      <c r="A1048">
        <v>1544.298</v>
      </c>
      <c r="B1048" s="1">
        <v>8.9379999999999997E-8</v>
      </c>
    </row>
    <row r="1049" spans="1:2" x14ac:dyDescent="0.3">
      <c r="A1049">
        <v>1544.299</v>
      </c>
      <c r="B1049" s="1">
        <v>8.1219999999999995E-8</v>
      </c>
    </row>
    <row r="1050" spans="1:2" x14ac:dyDescent="0.3">
      <c r="A1050">
        <v>1544.3</v>
      </c>
      <c r="B1050" s="1">
        <v>7.7890000000000005E-8</v>
      </c>
    </row>
    <row r="1051" spans="1:2" x14ac:dyDescent="0.3">
      <c r="A1051">
        <v>1544.3009999999999</v>
      </c>
      <c r="B1051" s="1">
        <v>7.0420000000000005E-8</v>
      </c>
    </row>
    <row r="1052" spans="1:2" x14ac:dyDescent="0.3">
      <c r="A1052">
        <v>1544.3019999999999</v>
      </c>
      <c r="B1052" s="1">
        <v>8.3690000000000004E-8</v>
      </c>
    </row>
    <row r="1053" spans="1:2" x14ac:dyDescent="0.3">
      <c r="A1053">
        <v>1544.3030000000001</v>
      </c>
      <c r="B1053" s="1">
        <v>7.3269999999999994E-8</v>
      </c>
    </row>
    <row r="1054" spans="1:2" x14ac:dyDescent="0.3">
      <c r="A1054">
        <v>1544.3040000000001</v>
      </c>
      <c r="B1054" s="1">
        <v>7.7620000000000003E-8</v>
      </c>
    </row>
    <row r="1055" spans="1:2" x14ac:dyDescent="0.3">
      <c r="A1055">
        <v>1544.3050000000001</v>
      </c>
      <c r="B1055" s="1">
        <v>6.3230000000000004E-8</v>
      </c>
    </row>
    <row r="1056" spans="1:2" x14ac:dyDescent="0.3">
      <c r="A1056">
        <v>1544.306</v>
      </c>
      <c r="B1056" s="1">
        <v>5.6459999999999997E-8</v>
      </c>
    </row>
    <row r="1057" spans="1:2" x14ac:dyDescent="0.3">
      <c r="A1057">
        <v>1544.307</v>
      </c>
      <c r="B1057" s="1">
        <v>5.5799999999999997E-8</v>
      </c>
    </row>
    <row r="1058" spans="1:2" x14ac:dyDescent="0.3">
      <c r="A1058">
        <v>1544.308</v>
      </c>
      <c r="B1058" s="1">
        <v>5.3650000000000001E-8</v>
      </c>
    </row>
    <row r="1059" spans="1:2" x14ac:dyDescent="0.3">
      <c r="A1059">
        <v>1544.309</v>
      </c>
      <c r="B1059" s="1">
        <v>5.7889999999999998E-8</v>
      </c>
    </row>
    <row r="1060" spans="1:2" x14ac:dyDescent="0.3">
      <c r="A1060">
        <v>1544.31</v>
      </c>
      <c r="B1060" s="1">
        <v>5.9400000000000003E-8</v>
      </c>
    </row>
    <row r="1061" spans="1:2" x14ac:dyDescent="0.3">
      <c r="A1061">
        <v>1544.3109999999999</v>
      </c>
      <c r="B1061" s="1">
        <v>5.6279999999999998E-8</v>
      </c>
    </row>
    <row r="1062" spans="1:2" x14ac:dyDescent="0.3">
      <c r="A1062">
        <v>1544.3119999999999</v>
      </c>
      <c r="B1062" s="1">
        <v>5.655E-8</v>
      </c>
    </row>
    <row r="1063" spans="1:2" x14ac:dyDescent="0.3">
      <c r="A1063">
        <v>1544.3130000000001</v>
      </c>
      <c r="B1063" s="1">
        <v>6.025E-8</v>
      </c>
    </row>
    <row r="1064" spans="1:2" x14ac:dyDescent="0.3">
      <c r="A1064">
        <v>1544.3140000000001</v>
      </c>
      <c r="B1064" s="1">
        <v>5.1989999999999998E-8</v>
      </c>
    </row>
    <row r="1065" spans="1:2" x14ac:dyDescent="0.3">
      <c r="A1065">
        <v>1544.3150000000001</v>
      </c>
      <c r="B1065" s="1">
        <v>5.4599999999999999E-8</v>
      </c>
    </row>
    <row r="1066" spans="1:2" x14ac:dyDescent="0.3">
      <c r="A1066">
        <v>1544.316</v>
      </c>
      <c r="B1066" s="1">
        <v>5.8140000000000003E-8</v>
      </c>
    </row>
    <row r="1067" spans="1:2" x14ac:dyDescent="0.3">
      <c r="A1067">
        <v>1544.317</v>
      </c>
      <c r="B1067" s="1">
        <v>3.8560000000000003E-8</v>
      </c>
    </row>
    <row r="1068" spans="1:2" x14ac:dyDescent="0.3">
      <c r="A1068">
        <v>1544.318</v>
      </c>
      <c r="B1068" s="1">
        <v>5.5409999999999998E-8</v>
      </c>
    </row>
    <row r="1069" spans="1:2" x14ac:dyDescent="0.3">
      <c r="A1069">
        <v>1544.319</v>
      </c>
      <c r="B1069" s="1">
        <v>6.5589999999999994E-8</v>
      </c>
    </row>
    <row r="1070" spans="1:2" x14ac:dyDescent="0.3">
      <c r="A1070">
        <v>1544.32</v>
      </c>
      <c r="B1070" s="1">
        <v>5.1079999999999998E-8</v>
      </c>
    </row>
    <row r="1071" spans="1:2" x14ac:dyDescent="0.3">
      <c r="A1071">
        <v>1544.3209999999999</v>
      </c>
      <c r="B1071" s="1">
        <v>5.9670000000000004E-8</v>
      </c>
    </row>
    <row r="1072" spans="1:2" x14ac:dyDescent="0.3">
      <c r="A1072">
        <v>1544.3219999999999</v>
      </c>
      <c r="B1072" s="1">
        <v>6.2800000000000006E-8</v>
      </c>
    </row>
    <row r="1073" spans="1:2" x14ac:dyDescent="0.3">
      <c r="A1073">
        <v>1544.3230000000001</v>
      </c>
      <c r="B1073" s="1">
        <v>6.4620000000000006E-8</v>
      </c>
    </row>
    <row r="1074" spans="1:2" x14ac:dyDescent="0.3">
      <c r="A1074">
        <v>1544.3240000000001</v>
      </c>
      <c r="B1074" s="1">
        <v>6.5159999999999996E-8</v>
      </c>
    </row>
    <row r="1075" spans="1:2" x14ac:dyDescent="0.3">
      <c r="A1075">
        <v>1544.325</v>
      </c>
      <c r="B1075" s="1">
        <v>6.2569999999999997E-8</v>
      </c>
    </row>
    <row r="1076" spans="1:2" x14ac:dyDescent="0.3">
      <c r="A1076">
        <v>1544.326</v>
      </c>
      <c r="B1076" s="1">
        <v>6.5200000000000001E-8</v>
      </c>
    </row>
    <row r="1077" spans="1:2" x14ac:dyDescent="0.3">
      <c r="A1077">
        <v>1544.327</v>
      </c>
      <c r="B1077" s="1">
        <v>6.5470000000000003E-8</v>
      </c>
    </row>
    <row r="1078" spans="1:2" x14ac:dyDescent="0.3">
      <c r="A1078">
        <v>1544.328</v>
      </c>
      <c r="B1078" s="1">
        <v>6.0769999999999994E-8</v>
      </c>
    </row>
    <row r="1079" spans="1:2" x14ac:dyDescent="0.3">
      <c r="A1079">
        <v>1544.329</v>
      </c>
      <c r="B1079" s="1">
        <v>6.7000000000000004E-8</v>
      </c>
    </row>
    <row r="1080" spans="1:2" x14ac:dyDescent="0.3">
      <c r="A1080">
        <v>1544.33</v>
      </c>
      <c r="B1080" s="1">
        <v>7.9650000000000002E-8</v>
      </c>
    </row>
    <row r="1081" spans="1:2" x14ac:dyDescent="0.3">
      <c r="A1081">
        <v>1544.3309999999999</v>
      </c>
      <c r="B1081" s="1">
        <v>7.0420000000000005E-8</v>
      </c>
    </row>
    <row r="1082" spans="1:2" x14ac:dyDescent="0.3">
      <c r="A1082">
        <v>1544.3320000000001</v>
      </c>
      <c r="B1082" s="1">
        <v>7.3249999999999997E-8</v>
      </c>
    </row>
    <row r="1083" spans="1:2" x14ac:dyDescent="0.3">
      <c r="A1083">
        <v>1544.3330000000001</v>
      </c>
      <c r="B1083" s="1">
        <v>7.652E-8</v>
      </c>
    </row>
    <row r="1084" spans="1:2" x14ac:dyDescent="0.3">
      <c r="A1084">
        <v>1544.3340000000001</v>
      </c>
      <c r="B1084" s="1">
        <v>7.4000000000000001E-8</v>
      </c>
    </row>
    <row r="1085" spans="1:2" x14ac:dyDescent="0.3">
      <c r="A1085">
        <v>1544.335</v>
      </c>
      <c r="B1085" s="1">
        <v>8.4450000000000005E-8</v>
      </c>
    </row>
    <row r="1086" spans="1:2" x14ac:dyDescent="0.3">
      <c r="A1086">
        <v>1544.336</v>
      </c>
      <c r="B1086" s="1">
        <v>7.7190000000000005E-8</v>
      </c>
    </row>
    <row r="1087" spans="1:2" x14ac:dyDescent="0.3">
      <c r="A1087">
        <v>1544.337</v>
      </c>
      <c r="B1087" s="1">
        <v>7.5320000000000002E-8</v>
      </c>
    </row>
    <row r="1088" spans="1:2" x14ac:dyDescent="0.3">
      <c r="A1088">
        <v>1544.338</v>
      </c>
      <c r="B1088" s="1">
        <v>7.3650000000000001E-8</v>
      </c>
    </row>
    <row r="1089" spans="1:2" x14ac:dyDescent="0.3">
      <c r="A1089">
        <v>1544.3389999999999</v>
      </c>
      <c r="B1089" s="1">
        <v>9.53E-8</v>
      </c>
    </row>
    <row r="1090" spans="1:2" x14ac:dyDescent="0.3">
      <c r="A1090">
        <v>1544.34</v>
      </c>
      <c r="B1090" s="1">
        <v>1.099E-7</v>
      </c>
    </row>
    <row r="1091" spans="1:2" x14ac:dyDescent="0.3">
      <c r="A1091">
        <v>1544.3409999999999</v>
      </c>
      <c r="B1091" s="1">
        <v>9.5379999999999998E-8</v>
      </c>
    </row>
    <row r="1092" spans="1:2" x14ac:dyDescent="0.3">
      <c r="A1092">
        <v>1544.3420000000001</v>
      </c>
      <c r="B1092" s="1">
        <v>1.034E-7</v>
      </c>
    </row>
    <row r="1093" spans="1:2" x14ac:dyDescent="0.3">
      <c r="A1093">
        <v>1544.3430000000001</v>
      </c>
      <c r="B1093" s="1">
        <v>1.2100000000000001E-7</v>
      </c>
    </row>
    <row r="1094" spans="1:2" x14ac:dyDescent="0.3">
      <c r="A1094">
        <v>1544.3440000000001</v>
      </c>
      <c r="B1094" s="1">
        <v>1.152E-7</v>
      </c>
    </row>
    <row r="1095" spans="1:2" x14ac:dyDescent="0.3">
      <c r="A1095">
        <v>1544.345</v>
      </c>
      <c r="B1095" s="1">
        <v>1.2340000000000001E-7</v>
      </c>
    </row>
    <row r="1096" spans="1:2" x14ac:dyDescent="0.3">
      <c r="A1096">
        <v>1544.346</v>
      </c>
      <c r="B1096" s="1">
        <v>1.4679999999999999E-7</v>
      </c>
    </row>
    <row r="1097" spans="1:2" x14ac:dyDescent="0.3">
      <c r="A1097">
        <v>1544.347</v>
      </c>
      <c r="B1097" s="1">
        <v>1.332E-7</v>
      </c>
    </row>
    <row r="1098" spans="1:2" x14ac:dyDescent="0.3">
      <c r="A1098">
        <v>1544.348</v>
      </c>
      <c r="B1098" s="1">
        <v>1.452E-7</v>
      </c>
    </row>
    <row r="1099" spans="1:2" x14ac:dyDescent="0.3">
      <c r="A1099">
        <v>1544.3489999999999</v>
      </c>
      <c r="B1099" s="1">
        <v>1.5459999999999999E-7</v>
      </c>
    </row>
    <row r="1100" spans="1:2" x14ac:dyDescent="0.3">
      <c r="A1100">
        <v>1544.35</v>
      </c>
      <c r="B1100" s="1">
        <v>1.5130000000000001E-7</v>
      </c>
    </row>
    <row r="1101" spans="1:2" x14ac:dyDescent="0.3">
      <c r="A1101">
        <v>1544.3510000000001</v>
      </c>
      <c r="B1101" s="1">
        <v>1.6E-7</v>
      </c>
    </row>
    <row r="1102" spans="1:2" x14ac:dyDescent="0.3">
      <c r="A1102">
        <v>1544.3520000000001</v>
      </c>
      <c r="B1102" s="1">
        <v>1.6500000000000001E-7</v>
      </c>
    </row>
    <row r="1103" spans="1:2" x14ac:dyDescent="0.3">
      <c r="A1103">
        <v>1544.3530000000001</v>
      </c>
      <c r="B1103" s="1">
        <v>1.8190000000000001E-7</v>
      </c>
    </row>
    <row r="1104" spans="1:2" x14ac:dyDescent="0.3">
      <c r="A1104">
        <v>1544.354</v>
      </c>
      <c r="B1104" s="1">
        <v>1.8090000000000001E-7</v>
      </c>
    </row>
    <row r="1105" spans="1:2" x14ac:dyDescent="0.3">
      <c r="A1105">
        <v>1544.355</v>
      </c>
      <c r="B1105" s="1">
        <v>1.895E-7</v>
      </c>
    </row>
    <row r="1106" spans="1:2" x14ac:dyDescent="0.3">
      <c r="A1106">
        <v>1544.356</v>
      </c>
      <c r="B1106" s="1">
        <v>2.1729999999999999E-7</v>
      </c>
    </row>
    <row r="1107" spans="1:2" x14ac:dyDescent="0.3">
      <c r="A1107">
        <v>1544.357</v>
      </c>
      <c r="B1107" s="1">
        <v>2.0179999999999999E-7</v>
      </c>
    </row>
    <row r="1108" spans="1:2" x14ac:dyDescent="0.3">
      <c r="A1108">
        <v>1544.3579999999999</v>
      </c>
      <c r="B1108" s="1">
        <v>1.994E-7</v>
      </c>
    </row>
    <row r="1109" spans="1:2" x14ac:dyDescent="0.3">
      <c r="A1109">
        <v>1544.3589999999999</v>
      </c>
      <c r="B1109" s="1">
        <v>2.2350000000000001E-7</v>
      </c>
    </row>
    <row r="1110" spans="1:2" x14ac:dyDescent="0.3">
      <c r="A1110">
        <v>1544.36</v>
      </c>
      <c r="B1110" s="1">
        <v>2.1960000000000001E-7</v>
      </c>
    </row>
    <row r="1111" spans="1:2" x14ac:dyDescent="0.3">
      <c r="A1111">
        <v>1544.3610000000001</v>
      </c>
      <c r="B1111" s="1">
        <v>2.1589999999999999E-7</v>
      </c>
    </row>
    <row r="1112" spans="1:2" x14ac:dyDescent="0.3">
      <c r="A1112">
        <v>1544.3620000000001</v>
      </c>
      <c r="B1112" s="1">
        <v>2.2950000000000001E-7</v>
      </c>
    </row>
    <row r="1113" spans="1:2" x14ac:dyDescent="0.3">
      <c r="A1113">
        <v>1544.3630000000001</v>
      </c>
      <c r="B1113" s="1">
        <v>2.2210000000000001E-7</v>
      </c>
    </row>
    <row r="1114" spans="1:2" x14ac:dyDescent="0.3">
      <c r="A1114">
        <v>1544.364</v>
      </c>
      <c r="B1114" s="1">
        <v>2.297E-7</v>
      </c>
    </row>
    <row r="1115" spans="1:2" x14ac:dyDescent="0.3">
      <c r="A1115">
        <v>1544.365</v>
      </c>
      <c r="B1115" s="1">
        <v>2.339E-7</v>
      </c>
    </row>
    <row r="1116" spans="1:2" x14ac:dyDescent="0.3">
      <c r="A1116">
        <v>1544.366</v>
      </c>
      <c r="B1116" s="1">
        <v>2.3050000000000001E-7</v>
      </c>
    </row>
    <row r="1117" spans="1:2" x14ac:dyDescent="0.3">
      <c r="A1117">
        <v>1544.367</v>
      </c>
      <c r="B1117" s="1">
        <v>2.2140000000000001E-7</v>
      </c>
    </row>
    <row r="1118" spans="1:2" x14ac:dyDescent="0.3">
      <c r="A1118">
        <v>1544.3679999999999</v>
      </c>
      <c r="B1118" s="1">
        <v>2.3029999999999999E-7</v>
      </c>
    </row>
    <row r="1119" spans="1:2" x14ac:dyDescent="0.3">
      <c r="A1119">
        <v>1544.3689999999999</v>
      </c>
      <c r="B1119" s="1">
        <v>2.283E-7</v>
      </c>
    </row>
    <row r="1120" spans="1:2" x14ac:dyDescent="0.3">
      <c r="A1120">
        <v>1544.37</v>
      </c>
      <c r="B1120" s="1">
        <v>2.1829999999999999E-7</v>
      </c>
    </row>
    <row r="1121" spans="1:2" x14ac:dyDescent="0.3">
      <c r="A1121">
        <v>1544.3710000000001</v>
      </c>
      <c r="B1121" s="1">
        <v>2.051E-7</v>
      </c>
    </row>
    <row r="1122" spans="1:2" x14ac:dyDescent="0.3">
      <c r="A1122">
        <v>1544.3720000000001</v>
      </c>
      <c r="B1122" s="1">
        <v>2.1509999999999999E-7</v>
      </c>
    </row>
    <row r="1123" spans="1:2" x14ac:dyDescent="0.3">
      <c r="A1123">
        <v>1544.373</v>
      </c>
      <c r="B1123" s="1">
        <v>2.174E-7</v>
      </c>
    </row>
    <row r="1124" spans="1:2" x14ac:dyDescent="0.3">
      <c r="A1124">
        <v>1544.374</v>
      </c>
      <c r="B1124" s="1">
        <v>2.178E-7</v>
      </c>
    </row>
    <row r="1125" spans="1:2" x14ac:dyDescent="0.3">
      <c r="A1125">
        <v>1544.375</v>
      </c>
      <c r="B1125" s="1">
        <v>1.902E-7</v>
      </c>
    </row>
    <row r="1126" spans="1:2" x14ac:dyDescent="0.3">
      <c r="A1126">
        <v>1544.376</v>
      </c>
      <c r="B1126" s="1">
        <v>2.019E-7</v>
      </c>
    </row>
    <row r="1127" spans="1:2" x14ac:dyDescent="0.3">
      <c r="A1127">
        <v>1544.377</v>
      </c>
      <c r="B1127" s="1">
        <v>1.983E-7</v>
      </c>
    </row>
    <row r="1128" spans="1:2" x14ac:dyDescent="0.3">
      <c r="A1128">
        <v>1544.3779999999999</v>
      </c>
      <c r="B1128" s="1">
        <v>1.8409999999999999E-7</v>
      </c>
    </row>
    <row r="1129" spans="1:2" x14ac:dyDescent="0.3">
      <c r="A1129">
        <v>1544.3789999999999</v>
      </c>
      <c r="B1129" s="1">
        <v>1.7940000000000001E-7</v>
      </c>
    </row>
    <row r="1130" spans="1:2" x14ac:dyDescent="0.3">
      <c r="A1130">
        <v>1544.38</v>
      </c>
      <c r="B1130" s="1">
        <v>1.8589999999999999E-7</v>
      </c>
    </row>
    <row r="1131" spans="1:2" x14ac:dyDescent="0.3">
      <c r="A1131">
        <v>1544.3810000000001</v>
      </c>
      <c r="B1131" s="1">
        <v>1.7819999999999999E-7</v>
      </c>
    </row>
    <row r="1132" spans="1:2" x14ac:dyDescent="0.3">
      <c r="A1132">
        <v>1544.3820000000001</v>
      </c>
      <c r="B1132" s="1">
        <v>1.6999999999999999E-7</v>
      </c>
    </row>
    <row r="1133" spans="1:2" x14ac:dyDescent="0.3">
      <c r="A1133">
        <v>1544.383</v>
      </c>
      <c r="B1133" s="1">
        <v>1.695E-7</v>
      </c>
    </row>
    <row r="1134" spans="1:2" x14ac:dyDescent="0.3">
      <c r="A1134">
        <v>1544.384</v>
      </c>
      <c r="B1134" s="1">
        <v>1.7249999999999999E-7</v>
      </c>
    </row>
    <row r="1135" spans="1:2" x14ac:dyDescent="0.3">
      <c r="A1135">
        <v>1544.385</v>
      </c>
      <c r="B1135" s="1">
        <v>1.6E-7</v>
      </c>
    </row>
    <row r="1136" spans="1:2" x14ac:dyDescent="0.3">
      <c r="A1136">
        <v>1544.386</v>
      </c>
      <c r="B1136" s="1">
        <v>1.607E-7</v>
      </c>
    </row>
    <row r="1137" spans="1:2" x14ac:dyDescent="0.3">
      <c r="A1137">
        <v>1544.3869999999999</v>
      </c>
      <c r="B1137" s="1">
        <v>1.4810000000000001E-7</v>
      </c>
    </row>
    <row r="1138" spans="1:2" x14ac:dyDescent="0.3">
      <c r="A1138">
        <v>1544.3879999999999</v>
      </c>
      <c r="B1138" s="1">
        <v>1.476E-7</v>
      </c>
    </row>
    <row r="1139" spans="1:2" x14ac:dyDescent="0.3">
      <c r="A1139">
        <v>1544.3889999999999</v>
      </c>
      <c r="B1139" s="1">
        <v>1.4770000000000001E-7</v>
      </c>
    </row>
    <row r="1140" spans="1:2" x14ac:dyDescent="0.3">
      <c r="A1140">
        <v>1544.39</v>
      </c>
      <c r="B1140" s="1">
        <v>1.5519999999999999E-7</v>
      </c>
    </row>
    <row r="1141" spans="1:2" x14ac:dyDescent="0.3">
      <c r="A1141">
        <v>1544.3910000000001</v>
      </c>
      <c r="B1141" s="1">
        <v>1.4959999999999999E-7</v>
      </c>
    </row>
    <row r="1142" spans="1:2" x14ac:dyDescent="0.3">
      <c r="A1142">
        <v>1544.3920000000001</v>
      </c>
      <c r="B1142" s="1">
        <v>1.4700000000000001E-7</v>
      </c>
    </row>
    <row r="1143" spans="1:2" x14ac:dyDescent="0.3">
      <c r="A1143">
        <v>1544.393</v>
      </c>
      <c r="B1143" s="1">
        <v>1.462E-7</v>
      </c>
    </row>
    <row r="1144" spans="1:2" x14ac:dyDescent="0.3">
      <c r="A1144">
        <v>1544.394</v>
      </c>
      <c r="B1144" s="1">
        <v>1.5669999999999999E-7</v>
      </c>
    </row>
    <row r="1145" spans="1:2" x14ac:dyDescent="0.3">
      <c r="A1145">
        <v>1544.395</v>
      </c>
      <c r="B1145" s="1">
        <v>1.4749999999999999E-7</v>
      </c>
    </row>
    <row r="1146" spans="1:2" x14ac:dyDescent="0.3">
      <c r="A1146">
        <v>1544.396</v>
      </c>
      <c r="B1146" s="1">
        <v>1.406E-7</v>
      </c>
    </row>
    <row r="1147" spans="1:2" x14ac:dyDescent="0.3">
      <c r="A1147">
        <v>1544.3969999999999</v>
      </c>
      <c r="B1147" s="1">
        <v>1.5309999999999999E-7</v>
      </c>
    </row>
    <row r="1148" spans="1:2" x14ac:dyDescent="0.3">
      <c r="A1148">
        <v>1544.3979999999999</v>
      </c>
      <c r="B1148" s="1">
        <v>1.402E-7</v>
      </c>
    </row>
    <row r="1149" spans="1:2" x14ac:dyDescent="0.3">
      <c r="A1149">
        <v>1544.3989999999999</v>
      </c>
      <c r="B1149" s="1">
        <v>1.5020000000000001E-7</v>
      </c>
    </row>
    <row r="1150" spans="1:2" x14ac:dyDescent="0.3">
      <c r="A1150">
        <v>1544.4</v>
      </c>
      <c r="B1150" s="1">
        <v>1.497E-7</v>
      </c>
    </row>
    <row r="1151" spans="1:2" x14ac:dyDescent="0.3">
      <c r="A1151">
        <v>1544.4010000000001</v>
      </c>
      <c r="B1151" s="1">
        <v>1.695E-7</v>
      </c>
    </row>
    <row r="1152" spans="1:2" x14ac:dyDescent="0.3">
      <c r="A1152">
        <v>1544.402</v>
      </c>
      <c r="B1152" s="1">
        <v>1.547E-7</v>
      </c>
    </row>
    <row r="1153" spans="1:2" x14ac:dyDescent="0.3">
      <c r="A1153">
        <v>1544.403</v>
      </c>
      <c r="B1153" s="1">
        <v>1.4630000000000001E-7</v>
      </c>
    </row>
    <row r="1154" spans="1:2" x14ac:dyDescent="0.3">
      <c r="A1154">
        <v>1544.404</v>
      </c>
      <c r="B1154" s="1">
        <v>1.7009999999999999E-7</v>
      </c>
    </row>
    <row r="1155" spans="1:2" x14ac:dyDescent="0.3">
      <c r="A1155">
        <v>1544.405</v>
      </c>
      <c r="B1155" s="1">
        <v>1.5370000000000001E-7</v>
      </c>
    </row>
    <row r="1156" spans="1:2" x14ac:dyDescent="0.3">
      <c r="A1156">
        <v>1544.4059999999999</v>
      </c>
      <c r="B1156" s="1">
        <v>1.7450000000000001E-7</v>
      </c>
    </row>
    <row r="1157" spans="1:2" x14ac:dyDescent="0.3">
      <c r="A1157">
        <v>1544.4069999999999</v>
      </c>
      <c r="B1157" s="1">
        <v>1.758E-7</v>
      </c>
    </row>
    <row r="1158" spans="1:2" x14ac:dyDescent="0.3">
      <c r="A1158">
        <v>1544.4079999999999</v>
      </c>
      <c r="B1158" s="1">
        <v>1.8160000000000001E-7</v>
      </c>
    </row>
    <row r="1159" spans="1:2" x14ac:dyDescent="0.3">
      <c r="A1159">
        <v>1544.4090000000001</v>
      </c>
      <c r="B1159" s="1">
        <v>1.7030000000000001E-7</v>
      </c>
    </row>
    <row r="1160" spans="1:2" x14ac:dyDescent="0.3">
      <c r="A1160">
        <v>1544.41</v>
      </c>
      <c r="B1160" s="1">
        <v>1.913E-7</v>
      </c>
    </row>
    <row r="1161" spans="1:2" x14ac:dyDescent="0.3">
      <c r="A1161">
        <v>1544.4110000000001</v>
      </c>
      <c r="B1161" s="1">
        <v>1.8680000000000001E-7</v>
      </c>
    </row>
    <row r="1162" spans="1:2" x14ac:dyDescent="0.3">
      <c r="A1162">
        <v>1544.412</v>
      </c>
      <c r="B1162" s="1">
        <v>1.8479999999999999E-7</v>
      </c>
    </row>
    <row r="1163" spans="1:2" x14ac:dyDescent="0.3">
      <c r="A1163">
        <v>1544.413</v>
      </c>
      <c r="B1163" s="1">
        <v>1.9049999999999999E-7</v>
      </c>
    </row>
    <row r="1164" spans="1:2" x14ac:dyDescent="0.3">
      <c r="A1164">
        <v>1544.414</v>
      </c>
      <c r="B1164" s="1">
        <v>2.2240000000000001E-7</v>
      </c>
    </row>
    <row r="1165" spans="1:2" x14ac:dyDescent="0.3">
      <c r="A1165">
        <v>1544.415</v>
      </c>
      <c r="B1165" s="1">
        <v>2.1120000000000001E-7</v>
      </c>
    </row>
    <row r="1166" spans="1:2" x14ac:dyDescent="0.3">
      <c r="A1166">
        <v>1544.4159999999999</v>
      </c>
      <c r="B1166" s="1">
        <v>2.1799999999999999E-7</v>
      </c>
    </row>
    <row r="1167" spans="1:2" x14ac:dyDescent="0.3">
      <c r="A1167">
        <v>1544.4169999999999</v>
      </c>
      <c r="B1167" s="1">
        <v>2.5359999999999999E-7</v>
      </c>
    </row>
    <row r="1168" spans="1:2" x14ac:dyDescent="0.3">
      <c r="A1168">
        <v>1544.4179999999999</v>
      </c>
      <c r="B1168" s="1">
        <v>2.4120000000000002E-7</v>
      </c>
    </row>
    <row r="1169" spans="1:2" x14ac:dyDescent="0.3">
      <c r="A1169">
        <v>1544.4190000000001</v>
      </c>
      <c r="B1169" s="1">
        <v>2.5359999999999999E-7</v>
      </c>
    </row>
    <row r="1170" spans="1:2" x14ac:dyDescent="0.3">
      <c r="A1170">
        <v>1544.42</v>
      </c>
      <c r="B1170" s="1">
        <v>2.833E-7</v>
      </c>
    </row>
    <row r="1171" spans="1:2" x14ac:dyDescent="0.3">
      <c r="A1171">
        <v>1544.421</v>
      </c>
      <c r="B1171" s="1">
        <v>2.8509999999999998E-7</v>
      </c>
    </row>
    <row r="1172" spans="1:2" x14ac:dyDescent="0.3">
      <c r="A1172">
        <v>1544.422</v>
      </c>
      <c r="B1172" s="1">
        <v>2.6749999999999998E-7</v>
      </c>
    </row>
    <row r="1173" spans="1:2" x14ac:dyDescent="0.3">
      <c r="A1173">
        <v>1544.423</v>
      </c>
      <c r="B1173" s="1">
        <v>3.2940000000000002E-7</v>
      </c>
    </row>
    <row r="1174" spans="1:2" x14ac:dyDescent="0.3">
      <c r="A1174">
        <v>1544.424</v>
      </c>
      <c r="B1174" s="1">
        <v>3.0170000000000001E-7</v>
      </c>
    </row>
    <row r="1175" spans="1:2" x14ac:dyDescent="0.3">
      <c r="A1175">
        <v>1544.425</v>
      </c>
      <c r="B1175" s="1">
        <v>3.4830000000000002E-7</v>
      </c>
    </row>
    <row r="1176" spans="1:2" x14ac:dyDescent="0.3">
      <c r="A1176">
        <v>1544.4259999999999</v>
      </c>
      <c r="B1176" s="1">
        <v>3.8990000000000002E-7</v>
      </c>
    </row>
    <row r="1177" spans="1:2" x14ac:dyDescent="0.3">
      <c r="A1177">
        <v>1544.4269999999999</v>
      </c>
      <c r="B1177" s="1">
        <v>3.5219999999999999E-7</v>
      </c>
    </row>
    <row r="1178" spans="1:2" x14ac:dyDescent="0.3">
      <c r="A1178">
        <v>1544.4280000000001</v>
      </c>
      <c r="B1178" s="1">
        <v>4.009E-7</v>
      </c>
    </row>
    <row r="1179" spans="1:2" x14ac:dyDescent="0.3">
      <c r="A1179">
        <v>1544.4290000000001</v>
      </c>
      <c r="B1179" s="1">
        <v>4.3780000000000002E-7</v>
      </c>
    </row>
    <row r="1180" spans="1:2" x14ac:dyDescent="0.3">
      <c r="A1180">
        <v>1544.43</v>
      </c>
      <c r="B1180" s="1">
        <v>4.2969999999999999E-7</v>
      </c>
    </row>
    <row r="1181" spans="1:2" x14ac:dyDescent="0.3">
      <c r="A1181">
        <v>1544.431</v>
      </c>
      <c r="B1181" s="1">
        <v>4.5719999999999999E-7</v>
      </c>
    </row>
    <row r="1182" spans="1:2" x14ac:dyDescent="0.3">
      <c r="A1182">
        <v>1544.432</v>
      </c>
      <c r="B1182" s="1">
        <v>5.1089999999999995E-7</v>
      </c>
    </row>
    <row r="1183" spans="1:2" x14ac:dyDescent="0.3">
      <c r="A1183">
        <v>1544.433</v>
      </c>
      <c r="B1183" s="1">
        <v>5.1070000000000004E-7</v>
      </c>
    </row>
    <row r="1184" spans="1:2" x14ac:dyDescent="0.3">
      <c r="A1184">
        <v>1544.434</v>
      </c>
      <c r="B1184" s="1">
        <v>5.0689999999999997E-7</v>
      </c>
    </row>
    <row r="1185" spans="1:2" x14ac:dyDescent="0.3">
      <c r="A1185">
        <v>1544.4349999999999</v>
      </c>
      <c r="B1185" s="1">
        <v>5.5059999999999997E-7</v>
      </c>
    </row>
    <row r="1186" spans="1:2" x14ac:dyDescent="0.3">
      <c r="A1186">
        <v>1544.4359999999999</v>
      </c>
      <c r="B1186" s="1">
        <v>5.7260000000000003E-7</v>
      </c>
    </row>
    <row r="1187" spans="1:2" x14ac:dyDescent="0.3">
      <c r="A1187">
        <v>1544.4369999999999</v>
      </c>
      <c r="B1187" s="1">
        <v>5.496E-7</v>
      </c>
    </row>
    <row r="1188" spans="1:2" x14ac:dyDescent="0.3">
      <c r="A1188">
        <v>1544.4380000000001</v>
      </c>
      <c r="B1188" s="1">
        <v>6.032E-7</v>
      </c>
    </row>
    <row r="1189" spans="1:2" x14ac:dyDescent="0.3">
      <c r="A1189">
        <v>1544.4390000000001</v>
      </c>
      <c r="B1189" s="1">
        <v>6.0119999999999996E-7</v>
      </c>
    </row>
    <row r="1190" spans="1:2" x14ac:dyDescent="0.3">
      <c r="A1190">
        <v>1544.44</v>
      </c>
      <c r="B1190" s="1">
        <v>5.9910000000000001E-7</v>
      </c>
    </row>
    <row r="1191" spans="1:2" x14ac:dyDescent="0.3">
      <c r="A1191">
        <v>1544.441</v>
      </c>
      <c r="B1191" s="1">
        <v>6.0630000000000002E-7</v>
      </c>
    </row>
    <row r="1192" spans="1:2" x14ac:dyDescent="0.3">
      <c r="A1192">
        <v>1544.442</v>
      </c>
      <c r="B1192" s="1">
        <v>6.2910000000000004E-7</v>
      </c>
    </row>
    <row r="1193" spans="1:2" x14ac:dyDescent="0.3">
      <c r="A1193">
        <v>1544.443</v>
      </c>
      <c r="B1193" s="1">
        <v>6.3099999999999997E-7</v>
      </c>
    </row>
    <row r="1194" spans="1:2" x14ac:dyDescent="0.3">
      <c r="A1194">
        <v>1544.444</v>
      </c>
      <c r="B1194" s="1">
        <v>6.1900000000000002E-7</v>
      </c>
    </row>
    <row r="1195" spans="1:2" x14ac:dyDescent="0.3">
      <c r="A1195">
        <v>1544.4449999999999</v>
      </c>
      <c r="B1195" s="1">
        <v>6.2559999999999999E-7</v>
      </c>
    </row>
    <row r="1196" spans="1:2" x14ac:dyDescent="0.3">
      <c r="A1196">
        <v>1544.4459999999999</v>
      </c>
      <c r="B1196" s="1">
        <v>6.2829999999999998E-7</v>
      </c>
    </row>
    <row r="1197" spans="1:2" x14ac:dyDescent="0.3">
      <c r="A1197">
        <v>1544.4469999999999</v>
      </c>
      <c r="B1197" s="1">
        <v>6.3349999999999995E-7</v>
      </c>
    </row>
    <row r="1198" spans="1:2" x14ac:dyDescent="0.3">
      <c r="A1198">
        <v>1544.4480000000001</v>
      </c>
      <c r="B1198" s="1">
        <v>6.2129999999999998E-7</v>
      </c>
    </row>
    <row r="1199" spans="1:2" x14ac:dyDescent="0.3">
      <c r="A1199">
        <v>1544.4490000000001</v>
      </c>
      <c r="B1199" s="1">
        <v>6.1959999999999996E-7</v>
      </c>
    </row>
    <row r="1200" spans="1:2" x14ac:dyDescent="0.3">
      <c r="A1200">
        <v>1544.45</v>
      </c>
      <c r="B1200" s="1">
        <v>6.1880000000000001E-7</v>
      </c>
    </row>
    <row r="1201" spans="1:2" x14ac:dyDescent="0.3">
      <c r="A1201">
        <v>1544.451</v>
      </c>
      <c r="B1201" s="1">
        <v>5.9409999999999995E-7</v>
      </c>
    </row>
    <row r="1202" spans="1:2" x14ac:dyDescent="0.3">
      <c r="A1202">
        <v>1544.452</v>
      </c>
      <c r="B1202" s="1">
        <v>5.7980000000000004E-7</v>
      </c>
    </row>
    <row r="1203" spans="1:2" x14ac:dyDescent="0.3">
      <c r="A1203">
        <v>1544.453</v>
      </c>
      <c r="B1203" s="1">
        <v>5.8979999999999995E-7</v>
      </c>
    </row>
    <row r="1204" spans="1:2" x14ac:dyDescent="0.3">
      <c r="A1204">
        <v>1544.454</v>
      </c>
      <c r="B1204" s="1">
        <v>5.7130000000000004E-7</v>
      </c>
    </row>
    <row r="1205" spans="1:2" x14ac:dyDescent="0.3">
      <c r="A1205">
        <v>1544.4549999999999</v>
      </c>
      <c r="B1205" s="1">
        <v>5.3529999999999998E-7</v>
      </c>
    </row>
    <row r="1206" spans="1:2" x14ac:dyDescent="0.3">
      <c r="A1206">
        <v>1544.4559999999999</v>
      </c>
      <c r="B1206" s="1">
        <v>5.5680000000000001E-7</v>
      </c>
    </row>
    <row r="1207" spans="1:2" x14ac:dyDescent="0.3">
      <c r="A1207">
        <v>1544.4570000000001</v>
      </c>
      <c r="B1207" s="1">
        <v>5.4209999999999996E-7</v>
      </c>
    </row>
    <row r="1208" spans="1:2" x14ac:dyDescent="0.3">
      <c r="A1208">
        <v>1544.4580000000001</v>
      </c>
      <c r="B1208" s="1">
        <v>5.0940000000000005E-7</v>
      </c>
    </row>
    <row r="1209" spans="1:2" x14ac:dyDescent="0.3">
      <c r="A1209">
        <v>1544.4590000000001</v>
      </c>
      <c r="B1209" s="1">
        <v>5.0999999999999999E-7</v>
      </c>
    </row>
    <row r="1210" spans="1:2" x14ac:dyDescent="0.3">
      <c r="A1210">
        <v>1544.46</v>
      </c>
      <c r="B1210" s="1">
        <v>4.9409999999999996E-7</v>
      </c>
    </row>
    <row r="1211" spans="1:2" x14ac:dyDescent="0.3">
      <c r="A1211">
        <v>1544.461</v>
      </c>
      <c r="B1211" s="1">
        <v>4.622E-7</v>
      </c>
    </row>
    <row r="1212" spans="1:2" x14ac:dyDescent="0.3">
      <c r="A1212">
        <v>1544.462</v>
      </c>
      <c r="B1212" s="1">
        <v>4.7879999999999997E-7</v>
      </c>
    </row>
    <row r="1213" spans="1:2" x14ac:dyDescent="0.3">
      <c r="A1213">
        <v>1544.463</v>
      </c>
      <c r="B1213" s="1">
        <v>4.6629999999999999E-7</v>
      </c>
    </row>
    <row r="1214" spans="1:2" x14ac:dyDescent="0.3">
      <c r="A1214">
        <v>1544.4639999999999</v>
      </c>
      <c r="B1214" s="1">
        <v>4.51E-7</v>
      </c>
    </row>
    <row r="1215" spans="1:2" x14ac:dyDescent="0.3">
      <c r="A1215">
        <v>1544.4649999999999</v>
      </c>
      <c r="B1215" s="1">
        <v>4.3959999999999999E-7</v>
      </c>
    </row>
    <row r="1216" spans="1:2" x14ac:dyDescent="0.3">
      <c r="A1216">
        <v>1544.4659999999999</v>
      </c>
      <c r="B1216" s="1">
        <v>4.3860000000000002E-7</v>
      </c>
    </row>
    <row r="1217" spans="1:2" x14ac:dyDescent="0.3">
      <c r="A1217">
        <v>1544.4670000000001</v>
      </c>
      <c r="B1217" s="1">
        <v>4.326E-7</v>
      </c>
    </row>
    <row r="1218" spans="1:2" x14ac:dyDescent="0.3">
      <c r="A1218">
        <v>1544.4680000000001</v>
      </c>
      <c r="B1218" s="1">
        <v>3.9799999999999999E-7</v>
      </c>
    </row>
    <row r="1219" spans="1:2" x14ac:dyDescent="0.3">
      <c r="A1219">
        <v>1544.4690000000001</v>
      </c>
      <c r="B1219" s="1">
        <v>4.34E-7</v>
      </c>
    </row>
    <row r="1220" spans="1:2" x14ac:dyDescent="0.3">
      <c r="A1220">
        <v>1544.47</v>
      </c>
      <c r="B1220" s="1">
        <v>4.1479999999999998E-7</v>
      </c>
    </row>
    <row r="1221" spans="1:2" x14ac:dyDescent="0.3">
      <c r="A1221">
        <v>1544.471</v>
      </c>
      <c r="B1221" s="1">
        <v>4.1950000000000002E-7</v>
      </c>
    </row>
    <row r="1222" spans="1:2" x14ac:dyDescent="0.3">
      <c r="A1222">
        <v>1544.472</v>
      </c>
      <c r="B1222" s="1">
        <v>4.0999999999999999E-7</v>
      </c>
    </row>
    <row r="1223" spans="1:2" x14ac:dyDescent="0.3">
      <c r="A1223">
        <v>1544.473</v>
      </c>
      <c r="B1223" s="1">
        <v>4.108E-7</v>
      </c>
    </row>
    <row r="1224" spans="1:2" x14ac:dyDescent="0.3">
      <c r="A1224">
        <v>1544.4739999999999</v>
      </c>
      <c r="B1224" s="1">
        <v>4.2329999999999999E-7</v>
      </c>
    </row>
    <row r="1225" spans="1:2" x14ac:dyDescent="0.3">
      <c r="A1225">
        <v>1544.4749999999999</v>
      </c>
      <c r="B1225" s="1">
        <v>4.2059999999999999E-7</v>
      </c>
    </row>
    <row r="1226" spans="1:2" x14ac:dyDescent="0.3">
      <c r="A1226">
        <v>1544.4760000000001</v>
      </c>
      <c r="B1226" s="1">
        <v>4.2329999999999999E-7</v>
      </c>
    </row>
    <row r="1227" spans="1:2" x14ac:dyDescent="0.3">
      <c r="A1227">
        <v>1544.4770000000001</v>
      </c>
      <c r="B1227" s="1">
        <v>4.1989999999999999E-7</v>
      </c>
    </row>
    <row r="1228" spans="1:2" x14ac:dyDescent="0.3">
      <c r="A1228">
        <v>1544.4780000000001</v>
      </c>
      <c r="B1228" s="1">
        <v>4.3280000000000001E-7</v>
      </c>
    </row>
    <row r="1229" spans="1:2" x14ac:dyDescent="0.3">
      <c r="A1229">
        <v>1544.479</v>
      </c>
      <c r="B1229" s="1">
        <v>4.1170000000000001E-7</v>
      </c>
    </row>
    <row r="1230" spans="1:2" x14ac:dyDescent="0.3">
      <c r="A1230">
        <v>1544.48</v>
      </c>
      <c r="B1230" s="1">
        <v>4.4000000000000002E-7</v>
      </c>
    </row>
    <row r="1231" spans="1:2" x14ac:dyDescent="0.3">
      <c r="A1231">
        <v>1544.481</v>
      </c>
      <c r="B1231" s="1">
        <v>4.39E-7</v>
      </c>
    </row>
    <row r="1232" spans="1:2" x14ac:dyDescent="0.3">
      <c r="A1232">
        <v>1544.482</v>
      </c>
      <c r="B1232" s="1">
        <v>4.305E-7</v>
      </c>
    </row>
    <row r="1233" spans="1:2" x14ac:dyDescent="0.3">
      <c r="A1233">
        <v>1544.4829999999999</v>
      </c>
      <c r="B1233" s="1">
        <v>4.6199999999999998E-7</v>
      </c>
    </row>
    <row r="1234" spans="1:2" x14ac:dyDescent="0.3">
      <c r="A1234">
        <v>1544.4839999999999</v>
      </c>
      <c r="B1234" s="1">
        <v>4.6779999999999999E-7</v>
      </c>
    </row>
    <row r="1235" spans="1:2" x14ac:dyDescent="0.3">
      <c r="A1235">
        <v>1544.4849999999999</v>
      </c>
      <c r="B1235" s="1">
        <v>4.7259999999999998E-7</v>
      </c>
    </row>
    <row r="1236" spans="1:2" x14ac:dyDescent="0.3">
      <c r="A1236">
        <v>1544.4860000000001</v>
      </c>
      <c r="B1236" s="1">
        <v>4.7380000000000002E-7</v>
      </c>
    </row>
    <row r="1237" spans="1:2" x14ac:dyDescent="0.3">
      <c r="A1237">
        <v>1544.4870000000001</v>
      </c>
      <c r="B1237" s="1">
        <v>5.1229999999999995E-7</v>
      </c>
    </row>
    <row r="1238" spans="1:2" x14ac:dyDescent="0.3">
      <c r="A1238">
        <v>1544.4880000000001</v>
      </c>
      <c r="B1238" s="1">
        <v>5.102E-7</v>
      </c>
    </row>
    <row r="1239" spans="1:2" x14ac:dyDescent="0.3">
      <c r="A1239">
        <v>1544.489</v>
      </c>
      <c r="B1239" s="1">
        <v>5.285E-7</v>
      </c>
    </row>
    <row r="1240" spans="1:2" x14ac:dyDescent="0.3">
      <c r="A1240">
        <v>1544.49</v>
      </c>
      <c r="B1240" s="1">
        <v>5.5929999999999999E-7</v>
      </c>
    </row>
    <row r="1241" spans="1:2" x14ac:dyDescent="0.3">
      <c r="A1241">
        <v>1544.491</v>
      </c>
      <c r="B1241" s="1">
        <v>5.6260000000000002E-7</v>
      </c>
    </row>
    <row r="1242" spans="1:2" x14ac:dyDescent="0.3">
      <c r="A1242">
        <v>1544.492</v>
      </c>
      <c r="B1242" s="1">
        <v>5.5970000000000002E-7</v>
      </c>
    </row>
    <row r="1243" spans="1:2" x14ac:dyDescent="0.3">
      <c r="A1243">
        <v>1544.4929999999999</v>
      </c>
      <c r="B1243" s="1">
        <v>6.1959999999999996E-7</v>
      </c>
    </row>
    <row r="1244" spans="1:2" x14ac:dyDescent="0.3">
      <c r="A1244">
        <v>1544.4939999999999</v>
      </c>
      <c r="B1244" s="1">
        <v>6.2730000000000001E-7</v>
      </c>
    </row>
    <row r="1245" spans="1:2" x14ac:dyDescent="0.3">
      <c r="A1245">
        <v>1544.4949999999999</v>
      </c>
      <c r="B1245" s="1">
        <v>6.2890000000000003E-7</v>
      </c>
    </row>
    <row r="1246" spans="1:2" x14ac:dyDescent="0.3">
      <c r="A1246">
        <v>1544.4960000000001</v>
      </c>
      <c r="B1246" s="1">
        <v>7.1259999999999996E-7</v>
      </c>
    </row>
    <row r="1247" spans="1:2" x14ac:dyDescent="0.3">
      <c r="A1247">
        <v>1544.4970000000001</v>
      </c>
      <c r="B1247" s="1">
        <v>7.4610000000000004E-7</v>
      </c>
    </row>
    <row r="1248" spans="1:2" x14ac:dyDescent="0.3">
      <c r="A1248">
        <v>1544.498</v>
      </c>
      <c r="B1248" s="1">
        <v>7.4450000000000003E-7</v>
      </c>
    </row>
    <row r="1249" spans="1:2" x14ac:dyDescent="0.3">
      <c r="A1249">
        <v>1544.499</v>
      </c>
      <c r="B1249" s="1">
        <v>7.6929999999999999E-7</v>
      </c>
    </row>
    <row r="1250" spans="1:2" x14ac:dyDescent="0.3">
      <c r="A1250">
        <v>1544.5</v>
      </c>
      <c r="B1250" s="1">
        <v>8.7830000000000002E-7</v>
      </c>
    </row>
    <row r="1251" spans="1:2" x14ac:dyDescent="0.3">
      <c r="A1251">
        <v>1544.501</v>
      </c>
      <c r="B1251" s="1">
        <v>8.6400000000000001E-7</v>
      </c>
    </row>
    <row r="1252" spans="1:2" x14ac:dyDescent="0.3">
      <c r="A1252">
        <v>1544.502</v>
      </c>
      <c r="B1252" s="1">
        <v>8.8430000000000005E-7</v>
      </c>
    </row>
    <row r="1253" spans="1:2" x14ac:dyDescent="0.3">
      <c r="A1253">
        <v>1544.5029999999999</v>
      </c>
      <c r="B1253" s="1">
        <v>1.035E-6</v>
      </c>
    </row>
    <row r="1254" spans="1:2" x14ac:dyDescent="0.3">
      <c r="A1254">
        <v>1544.5039999999999</v>
      </c>
      <c r="B1254" s="1">
        <v>1.0020000000000001E-6</v>
      </c>
    </row>
    <row r="1255" spans="1:2" x14ac:dyDescent="0.3">
      <c r="A1255">
        <v>1544.5050000000001</v>
      </c>
      <c r="B1255" s="1">
        <v>1.023E-6</v>
      </c>
    </row>
    <row r="1256" spans="1:2" x14ac:dyDescent="0.3">
      <c r="A1256">
        <v>1544.5060000000001</v>
      </c>
      <c r="B1256" s="1">
        <v>1.195E-6</v>
      </c>
    </row>
    <row r="1257" spans="1:2" x14ac:dyDescent="0.3">
      <c r="A1257">
        <v>1544.5070000000001</v>
      </c>
      <c r="B1257" s="1">
        <v>1.221E-6</v>
      </c>
    </row>
    <row r="1258" spans="1:2" x14ac:dyDescent="0.3">
      <c r="A1258">
        <v>1544.508</v>
      </c>
      <c r="B1258" s="1">
        <v>1.207E-6</v>
      </c>
    </row>
    <row r="1259" spans="1:2" x14ac:dyDescent="0.3">
      <c r="A1259">
        <v>1544.509</v>
      </c>
      <c r="B1259" s="1">
        <v>1.328E-6</v>
      </c>
    </row>
    <row r="1260" spans="1:2" x14ac:dyDescent="0.3">
      <c r="A1260">
        <v>1544.51</v>
      </c>
      <c r="B1260" s="1">
        <v>1.4419999999999999E-6</v>
      </c>
    </row>
    <row r="1261" spans="1:2" x14ac:dyDescent="0.3">
      <c r="A1261">
        <v>1544.511</v>
      </c>
      <c r="B1261" s="1">
        <v>1.384E-6</v>
      </c>
    </row>
    <row r="1262" spans="1:2" x14ac:dyDescent="0.3">
      <c r="A1262">
        <v>1544.5119999999999</v>
      </c>
      <c r="B1262" s="1">
        <v>1.4899999999999999E-6</v>
      </c>
    </row>
    <row r="1263" spans="1:2" x14ac:dyDescent="0.3">
      <c r="A1263">
        <v>1544.5129999999999</v>
      </c>
      <c r="B1263" s="1">
        <v>1.6130000000000001E-6</v>
      </c>
    </row>
    <row r="1264" spans="1:2" x14ac:dyDescent="0.3">
      <c r="A1264">
        <v>1544.5139999999999</v>
      </c>
      <c r="B1264" s="1">
        <v>1.587E-6</v>
      </c>
    </row>
    <row r="1265" spans="1:2" x14ac:dyDescent="0.3">
      <c r="A1265">
        <v>1544.5150000000001</v>
      </c>
      <c r="B1265" s="1">
        <v>1.6309999999999999E-6</v>
      </c>
    </row>
    <row r="1266" spans="1:2" x14ac:dyDescent="0.3">
      <c r="A1266">
        <v>1544.5160000000001</v>
      </c>
      <c r="B1266" s="1">
        <v>1.7430000000000001E-6</v>
      </c>
    </row>
    <row r="1267" spans="1:2" x14ac:dyDescent="0.3">
      <c r="A1267">
        <v>1544.5170000000001</v>
      </c>
      <c r="B1267" s="1">
        <v>1.7489999999999999E-6</v>
      </c>
    </row>
    <row r="1268" spans="1:2" x14ac:dyDescent="0.3">
      <c r="A1268">
        <v>1544.518</v>
      </c>
      <c r="B1268" s="1">
        <v>1.759E-6</v>
      </c>
    </row>
    <row r="1269" spans="1:2" x14ac:dyDescent="0.3">
      <c r="A1269">
        <v>1544.519</v>
      </c>
      <c r="B1269" s="1">
        <v>1.875E-6</v>
      </c>
    </row>
    <row r="1270" spans="1:2" x14ac:dyDescent="0.3">
      <c r="A1270">
        <v>1544.52</v>
      </c>
      <c r="B1270" s="1">
        <v>1.88E-6</v>
      </c>
    </row>
    <row r="1271" spans="1:2" x14ac:dyDescent="0.3">
      <c r="A1271">
        <v>1544.521</v>
      </c>
      <c r="B1271" s="1">
        <v>1.869E-6</v>
      </c>
    </row>
    <row r="1272" spans="1:2" x14ac:dyDescent="0.3">
      <c r="A1272">
        <v>1544.5219999999999</v>
      </c>
      <c r="B1272" s="1">
        <v>1.9120000000000001E-6</v>
      </c>
    </row>
    <row r="1273" spans="1:2" x14ac:dyDescent="0.3">
      <c r="A1273">
        <v>1544.5229999999999</v>
      </c>
      <c r="B1273" s="1">
        <v>1.9240000000000001E-6</v>
      </c>
    </row>
    <row r="1274" spans="1:2" x14ac:dyDescent="0.3">
      <c r="A1274">
        <v>1544.5239999999999</v>
      </c>
      <c r="B1274" s="1">
        <v>1.9240000000000001E-6</v>
      </c>
    </row>
    <row r="1275" spans="1:2" x14ac:dyDescent="0.3">
      <c r="A1275">
        <v>1544.5250000000001</v>
      </c>
      <c r="B1275" s="1">
        <v>1.9429999999999999E-6</v>
      </c>
    </row>
    <row r="1276" spans="1:2" x14ac:dyDescent="0.3">
      <c r="A1276">
        <v>1544.5260000000001</v>
      </c>
      <c r="B1276" s="1">
        <v>1.9E-6</v>
      </c>
    </row>
    <row r="1277" spans="1:2" x14ac:dyDescent="0.3">
      <c r="A1277">
        <v>1544.527</v>
      </c>
      <c r="B1277" s="1">
        <v>1.9190000000000002E-6</v>
      </c>
    </row>
    <row r="1278" spans="1:2" x14ac:dyDescent="0.3">
      <c r="A1278">
        <v>1544.528</v>
      </c>
      <c r="B1278" s="1">
        <v>1.9199999999999998E-6</v>
      </c>
    </row>
    <row r="1279" spans="1:2" x14ac:dyDescent="0.3">
      <c r="A1279">
        <v>1544.529</v>
      </c>
      <c r="B1279" s="1">
        <v>1.838E-6</v>
      </c>
    </row>
    <row r="1280" spans="1:2" x14ac:dyDescent="0.3">
      <c r="A1280">
        <v>1544.53</v>
      </c>
      <c r="B1280" s="1">
        <v>1.863E-6</v>
      </c>
    </row>
    <row r="1281" spans="1:2" x14ac:dyDescent="0.3">
      <c r="A1281">
        <v>1544.5309999999999</v>
      </c>
      <c r="B1281" s="1">
        <v>1.827E-6</v>
      </c>
    </row>
    <row r="1282" spans="1:2" x14ac:dyDescent="0.3">
      <c r="A1282">
        <v>1544.5319999999999</v>
      </c>
      <c r="B1282" s="1">
        <v>1.7430000000000001E-6</v>
      </c>
    </row>
    <row r="1283" spans="1:2" x14ac:dyDescent="0.3">
      <c r="A1283">
        <v>1544.5329999999999</v>
      </c>
      <c r="B1283" s="1">
        <v>1.734E-6</v>
      </c>
    </row>
    <row r="1284" spans="1:2" x14ac:dyDescent="0.3">
      <c r="A1284">
        <v>1544.5340000000001</v>
      </c>
      <c r="B1284" s="1">
        <v>1.7519999999999999E-6</v>
      </c>
    </row>
    <row r="1285" spans="1:2" x14ac:dyDescent="0.3">
      <c r="A1285">
        <v>1544.5350000000001</v>
      </c>
      <c r="B1285" s="1">
        <v>1.637E-6</v>
      </c>
    </row>
    <row r="1286" spans="1:2" x14ac:dyDescent="0.3">
      <c r="A1286">
        <v>1544.5360000000001</v>
      </c>
      <c r="B1286" s="1">
        <v>1.6220000000000001E-6</v>
      </c>
    </row>
    <row r="1287" spans="1:2" x14ac:dyDescent="0.3">
      <c r="A1287">
        <v>1544.537</v>
      </c>
      <c r="B1287" s="1">
        <v>1.646E-6</v>
      </c>
    </row>
    <row r="1288" spans="1:2" x14ac:dyDescent="0.3">
      <c r="A1288">
        <v>1544.538</v>
      </c>
      <c r="B1288" s="1">
        <v>1.5400000000000001E-6</v>
      </c>
    </row>
    <row r="1289" spans="1:2" x14ac:dyDescent="0.3">
      <c r="A1289">
        <v>1544.539</v>
      </c>
      <c r="B1289" s="1">
        <v>1.4959999999999999E-6</v>
      </c>
    </row>
    <row r="1290" spans="1:2" x14ac:dyDescent="0.3">
      <c r="A1290">
        <v>1544.54</v>
      </c>
      <c r="B1290" s="1">
        <v>1.508E-6</v>
      </c>
    </row>
    <row r="1291" spans="1:2" x14ac:dyDescent="0.3">
      <c r="A1291">
        <v>1544.5409999999999</v>
      </c>
      <c r="B1291" s="1">
        <v>1.4789999999999999E-6</v>
      </c>
    </row>
    <row r="1292" spans="1:2" x14ac:dyDescent="0.3">
      <c r="A1292">
        <v>1544.5419999999999</v>
      </c>
      <c r="B1292" s="1">
        <v>1.409E-6</v>
      </c>
    </row>
    <row r="1293" spans="1:2" x14ac:dyDescent="0.3">
      <c r="A1293">
        <v>1544.5429999999999</v>
      </c>
      <c r="B1293" s="1">
        <v>1.4100000000000001E-6</v>
      </c>
    </row>
    <row r="1294" spans="1:2" x14ac:dyDescent="0.3">
      <c r="A1294">
        <v>1544.5440000000001</v>
      </c>
      <c r="B1294" s="1">
        <v>1.4079999999999999E-6</v>
      </c>
    </row>
    <row r="1295" spans="1:2" x14ac:dyDescent="0.3">
      <c r="A1295">
        <v>1544.5450000000001</v>
      </c>
      <c r="B1295" s="1">
        <v>1.345E-6</v>
      </c>
    </row>
    <row r="1296" spans="1:2" x14ac:dyDescent="0.3">
      <c r="A1296">
        <v>1544.546</v>
      </c>
      <c r="B1296" s="1">
        <v>1.344E-6</v>
      </c>
    </row>
    <row r="1297" spans="1:2" x14ac:dyDescent="0.3">
      <c r="A1297">
        <v>1544.547</v>
      </c>
      <c r="B1297" s="1">
        <v>1.3510000000000001E-6</v>
      </c>
    </row>
    <row r="1298" spans="1:2" x14ac:dyDescent="0.3">
      <c r="A1298">
        <v>1544.548</v>
      </c>
      <c r="B1298" s="1">
        <v>1.3289999999999999E-6</v>
      </c>
    </row>
    <row r="1299" spans="1:2" x14ac:dyDescent="0.3">
      <c r="A1299">
        <v>1544.549</v>
      </c>
      <c r="B1299" s="1">
        <v>1.313E-6</v>
      </c>
    </row>
    <row r="1300" spans="1:2" x14ac:dyDescent="0.3">
      <c r="A1300">
        <v>1544.55</v>
      </c>
      <c r="B1300" s="1">
        <v>1.322E-6</v>
      </c>
    </row>
    <row r="1301" spans="1:2" x14ac:dyDescent="0.3">
      <c r="A1301">
        <v>1544.5509999999999</v>
      </c>
      <c r="B1301" s="1">
        <v>1.3E-6</v>
      </c>
    </row>
    <row r="1302" spans="1:2" x14ac:dyDescent="0.3">
      <c r="A1302">
        <v>1544.5519999999999</v>
      </c>
      <c r="B1302" s="1">
        <v>1.313E-6</v>
      </c>
    </row>
    <row r="1303" spans="1:2" x14ac:dyDescent="0.3">
      <c r="A1303">
        <v>1544.5530000000001</v>
      </c>
      <c r="B1303" s="1">
        <v>1.3120000000000001E-6</v>
      </c>
    </row>
    <row r="1304" spans="1:2" x14ac:dyDescent="0.3">
      <c r="A1304">
        <v>1544.5540000000001</v>
      </c>
      <c r="B1304" s="1">
        <v>1.325E-6</v>
      </c>
    </row>
    <row r="1305" spans="1:2" x14ac:dyDescent="0.3">
      <c r="A1305">
        <v>1544.5550000000001</v>
      </c>
      <c r="B1305" s="1">
        <v>1.336E-6</v>
      </c>
    </row>
    <row r="1306" spans="1:2" x14ac:dyDescent="0.3">
      <c r="A1306">
        <v>1544.556</v>
      </c>
      <c r="B1306" s="1">
        <v>1.328E-6</v>
      </c>
    </row>
    <row r="1307" spans="1:2" x14ac:dyDescent="0.3">
      <c r="A1307">
        <v>1544.557</v>
      </c>
      <c r="B1307" s="1">
        <v>1.345E-6</v>
      </c>
    </row>
    <row r="1308" spans="1:2" x14ac:dyDescent="0.3">
      <c r="A1308">
        <v>1544.558</v>
      </c>
      <c r="B1308" s="1">
        <v>1.389E-6</v>
      </c>
    </row>
    <row r="1309" spans="1:2" x14ac:dyDescent="0.3">
      <c r="A1309">
        <v>1544.559</v>
      </c>
      <c r="B1309" s="1">
        <v>1.387E-6</v>
      </c>
    </row>
    <row r="1310" spans="1:2" x14ac:dyDescent="0.3">
      <c r="A1310">
        <v>1544.56</v>
      </c>
      <c r="B1310" s="1">
        <v>1.392E-6</v>
      </c>
    </row>
    <row r="1311" spans="1:2" x14ac:dyDescent="0.3">
      <c r="A1311">
        <v>1544.5609999999999</v>
      </c>
      <c r="B1311" s="1">
        <v>1.4720000000000001E-6</v>
      </c>
    </row>
    <row r="1312" spans="1:2" x14ac:dyDescent="0.3">
      <c r="A1312">
        <v>1544.5619999999999</v>
      </c>
      <c r="B1312" s="1">
        <v>1.4839999999999999E-6</v>
      </c>
    </row>
    <row r="1313" spans="1:2" x14ac:dyDescent="0.3">
      <c r="A1313">
        <v>1544.5630000000001</v>
      </c>
      <c r="B1313" s="1">
        <v>1.474E-6</v>
      </c>
    </row>
    <row r="1314" spans="1:2" x14ac:dyDescent="0.3">
      <c r="A1314">
        <v>1544.5640000000001</v>
      </c>
      <c r="B1314" s="1">
        <v>1.5570000000000001E-6</v>
      </c>
    </row>
    <row r="1315" spans="1:2" x14ac:dyDescent="0.3">
      <c r="A1315">
        <v>1544.5650000000001</v>
      </c>
      <c r="B1315" s="1">
        <v>1.593E-6</v>
      </c>
    </row>
    <row r="1316" spans="1:2" x14ac:dyDescent="0.3">
      <c r="A1316">
        <v>1544.566</v>
      </c>
      <c r="B1316" s="1">
        <v>1.578E-6</v>
      </c>
    </row>
    <row r="1317" spans="1:2" x14ac:dyDescent="0.3">
      <c r="A1317">
        <v>1544.567</v>
      </c>
      <c r="B1317" s="1">
        <v>1.671E-6</v>
      </c>
    </row>
    <row r="1318" spans="1:2" x14ac:dyDescent="0.3">
      <c r="A1318">
        <v>1544.568</v>
      </c>
      <c r="B1318" s="1">
        <v>1.7770000000000001E-6</v>
      </c>
    </row>
    <row r="1319" spans="1:2" x14ac:dyDescent="0.3">
      <c r="A1319">
        <v>1544.569</v>
      </c>
      <c r="B1319" s="1">
        <v>1.739E-6</v>
      </c>
    </row>
    <row r="1320" spans="1:2" x14ac:dyDescent="0.3">
      <c r="A1320">
        <v>1544.57</v>
      </c>
      <c r="B1320" s="1">
        <v>1.773E-6</v>
      </c>
    </row>
    <row r="1321" spans="1:2" x14ac:dyDescent="0.3">
      <c r="A1321">
        <v>1544.5709999999999</v>
      </c>
      <c r="B1321" s="1">
        <v>1.99E-6</v>
      </c>
    </row>
    <row r="1322" spans="1:2" x14ac:dyDescent="0.3">
      <c r="A1322">
        <v>1544.5719999999999</v>
      </c>
      <c r="B1322" s="1">
        <v>1.9649999999999998E-6</v>
      </c>
    </row>
    <row r="1323" spans="1:2" x14ac:dyDescent="0.3">
      <c r="A1323">
        <v>1544.5730000000001</v>
      </c>
      <c r="B1323" s="1">
        <v>1.951E-6</v>
      </c>
    </row>
    <row r="1324" spans="1:2" x14ac:dyDescent="0.3">
      <c r="A1324">
        <v>1544.5740000000001</v>
      </c>
      <c r="B1324" s="1">
        <v>2.2180000000000002E-6</v>
      </c>
    </row>
    <row r="1325" spans="1:2" x14ac:dyDescent="0.3">
      <c r="A1325">
        <v>1544.575</v>
      </c>
      <c r="B1325" s="1">
        <v>2.2340000000000001E-6</v>
      </c>
    </row>
    <row r="1326" spans="1:2" x14ac:dyDescent="0.3">
      <c r="A1326">
        <v>1544.576</v>
      </c>
      <c r="B1326" s="1">
        <v>2.1950000000000002E-6</v>
      </c>
    </row>
    <row r="1327" spans="1:2" x14ac:dyDescent="0.3">
      <c r="A1327">
        <v>1544.577</v>
      </c>
      <c r="B1327" s="1">
        <v>2.503E-6</v>
      </c>
    </row>
    <row r="1328" spans="1:2" x14ac:dyDescent="0.3">
      <c r="A1328">
        <v>1544.578</v>
      </c>
      <c r="B1328" s="1">
        <v>2.661E-6</v>
      </c>
    </row>
    <row r="1329" spans="1:2" x14ac:dyDescent="0.3">
      <c r="A1329">
        <v>1544.579</v>
      </c>
      <c r="B1329" s="1">
        <v>2.5490000000000001E-6</v>
      </c>
    </row>
    <row r="1330" spans="1:2" x14ac:dyDescent="0.3">
      <c r="A1330">
        <v>1544.58</v>
      </c>
      <c r="B1330" s="1">
        <v>2.8619999999999999E-6</v>
      </c>
    </row>
    <row r="1331" spans="1:2" x14ac:dyDescent="0.3">
      <c r="A1331">
        <v>1544.5809999999999</v>
      </c>
      <c r="B1331" s="1">
        <v>2.8949999999999998E-6</v>
      </c>
    </row>
    <row r="1332" spans="1:2" x14ac:dyDescent="0.3">
      <c r="A1332">
        <v>1544.5820000000001</v>
      </c>
      <c r="B1332" s="1">
        <v>3.0230000000000001E-6</v>
      </c>
    </row>
    <row r="1333" spans="1:2" x14ac:dyDescent="0.3">
      <c r="A1333">
        <v>1544.5830000000001</v>
      </c>
      <c r="B1333" s="1">
        <v>3.551E-6</v>
      </c>
    </row>
    <row r="1334" spans="1:2" x14ac:dyDescent="0.3">
      <c r="A1334">
        <v>1544.5840000000001</v>
      </c>
      <c r="B1334" s="1">
        <v>3.5080000000000001E-6</v>
      </c>
    </row>
    <row r="1335" spans="1:2" x14ac:dyDescent="0.3">
      <c r="A1335">
        <v>1544.585</v>
      </c>
      <c r="B1335" s="1">
        <v>3.5659999999999998E-6</v>
      </c>
    </row>
    <row r="1336" spans="1:2" x14ac:dyDescent="0.3">
      <c r="A1336">
        <v>1544.586</v>
      </c>
      <c r="B1336" s="1">
        <v>4.1309999999999999E-6</v>
      </c>
    </row>
    <row r="1337" spans="1:2" x14ac:dyDescent="0.3">
      <c r="A1337">
        <v>1544.587</v>
      </c>
      <c r="B1337" s="1">
        <v>4.2080000000000002E-6</v>
      </c>
    </row>
    <row r="1338" spans="1:2" x14ac:dyDescent="0.3">
      <c r="A1338">
        <v>1544.588</v>
      </c>
      <c r="B1338" s="1">
        <v>4.1420000000000003E-6</v>
      </c>
    </row>
    <row r="1339" spans="1:2" x14ac:dyDescent="0.3">
      <c r="A1339">
        <v>1544.5889999999999</v>
      </c>
      <c r="B1339" s="1">
        <v>4.6859999999999997E-6</v>
      </c>
    </row>
    <row r="1340" spans="1:2" x14ac:dyDescent="0.3">
      <c r="A1340">
        <v>1544.59</v>
      </c>
      <c r="B1340" s="1">
        <v>4.9409999999999998E-6</v>
      </c>
    </row>
    <row r="1341" spans="1:2" x14ac:dyDescent="0.3">
      <c r="A1341">
        <v>1544.5909999999999</v>
      </c>
      <c r="B1341" s="1">
        <v>4.8189999999999999E-6</v>
      </c>
    </row>
    <row r="1342" spans="1:2" x14ac:dyDescent="0.3">
      <c r="A1342">
        <v>1544.5920000000001</v>
      </c>
      <c r="B1342" s="1">
        <v>5.2429999999999996E-6</v>
      </c>
    </row>
    <row r="1343" spans="1:2" x14ac:dyDescent="0.3">
      <c r="A1343">
        <v>1544.5930000000001</v>
      </c>
      <c r="B1343" s="1">
        <v>5.6119999999999998E-6</v>
      </c>
    </row>
    <row r="1344" spans="1:2" x14ac:dyDescent="0.3">
      <c r="A1344">
        <v>1544.5940000000001</v>
      </c>
      <c r="B1344" s="1">
        <v>5.5500000000000002E-6</v>
      </c>
    </row>
    <row r="1345" spans="1:2" x14ac:dyDescent="0.3">
      <c r="A1345">
        <v>1544.595</v>
      </c>
      <c r="B1345" s="1">
        <v>5.6060000000000002E-6</v>
      </c>
    </row>
    <row r="1346" spans="1:2" x14ac:dyDescent="0.3">
      <c r="A1346">
        <v>1544.596</v>
      </c>
      <c r="B1346" s="1">
        <v>6.1190000000000002E-6</v>
      </c>
    </row>
    <row r="1347" spans="1:2" x14ac:dyDescent="0.3">
      <c r="A1347">
        <v>1544.597</v>
      </c>
      <c r="B1347" s="1">
        <v>6.0610000000000001E-6</v>
      </c>
    </row>
    <row r="1348" spans="1:2" x14ac:dyDescent="0.3">
      <c r="A1348">
        <v>1544.598</v>
      </c>
      <c r="B1348" s="1">
        <v>6.0900000000000001E-6</v>
      </c>
    </row>
    <row r="1349" spans="1:2" x14ac:dyDescent="0.3">
      <c r="A1349">
        <v>1544.5989999999999</v>
      </c>
      <c r="B1349" s="1">
        <v>6.4049999999999997E-6</v>
      </c>
    </row>
    <row r="1350" spans="1:2" x14ac:dyDescent="0.3">
      <c r="A1350">
        <v>1544.6</v>
      </c>
      <c r="B1350" s="1">
        <v>6.4760000000000003E-6</v>
      </c>
    </row>
    <row r="1351" spans="1:2" x14ac:dyDescent="0.3">
      <c r="A1351">
        <v>1544.6010000000001</v>
      </c>
      <c r="B1351" s="1">
        <v>6.4320000000000004E-6</v>
      </c>
    </row>
    <row r="1352" spans="1:2" x14ac:dyDescent="0.3">
      <c r="A1352">
        <v>1544.6020000000001</v>
      </c>
      <c r="B1352" s="1">
        <v>6.5889999999999999E-6</v>
      </c>
    </row>
    <row r="1353" spans="1:2" x14ac:dyDescent="0.3">
      <c r="A1353">
        <v>1544.6030000000001</v>
      </c>
      <c r="B1353" s="1">
        <v>6.5939999999999999E-6</v>
      </c>
    </row>
    <row r="1354" spans="1:2" x14ac:dyDescent="0.3">
      <c r="A1354">
        <v>1544.604</v>
      </c>
      <c r="B1354" s="1">
        <v>6.5889999999999999E-6</v>
      </c>
    </row>
    <row r="1355" spans="1:2" x14ac:dyDescent="0.3">
      <c r="A1355">
        <v>1544.605</v>
      </c>
      <c r="B1355" s="1">
        <v>6.6000000000000003E-6</v>
      </c>
    </row>
    <row r="1356" spans="1:2" x14ac:dyDescent="0.3">
      <c r="A1356">
        <v>1544.606</v>
      </c>
      <c r="B1356" s="1">
        <v>6.4729999999999997E-6</v>
      </c>
    </row>
    <row r="1357" spans="1:2" x14ac:dyDescent="0.3">
      <c r="A1357">
        <v>1544.607</v>
      </c>
      <c r="B1357" s="1">
        <v>6.5710000000000003E-6</v>
      </c>
    </row>
    <row r="1358" spans="1:2" x14ac:dyDescent="0.3">
      <c r="A1358">
        <v>1544.6079999999999</v>
      </c>
      <c r="B1358" s="1">
        <v>6.4710000000000004E-6</v>
      </c>
    </row>
    <row r="1359" spans="1:2" x14ac:dyDescent="0.3">
      <c r="A1359">
        <v>1544.6089999999999</v>
      </c>
      <c r="B1359" s="1">
        <v>6.331E-6</v>
      </c>
    </row>
    <row r="1360" spans="1:2" x14ac:dyDescent="0.3">
      <c r="A1360">
        <v>1544.61</v>
      </c>
      <c r="B1360" s="1">
        <v>6.3099999999999997E-6</v>
      </c>
    </row>
    <row r="1361" spans="1:2" x14ac:dyDescent="0.3">
      <c r="A1361">
        <v>1544.6110000000001</v>
      </c>
      <c r="B1361" s="1">
        <v>6.3099999999999997E-6</v>
      </c>
    </row>
    <row r="1362" spans="1:2" x14ac:dyDescent="0.3">
      <c r="A1362">
        <v>1544.6120000000001</v>
      </c>
      <c r="B1362" s="1">
        <v>5.9739999999999999E-6</v>
      </c>
    </row>
    <row r="1363" spans="1:2" x14ac:dyDescent="0.3">
      <c r="A1363">
        <v>1544.6130000000001</v>
      </c>
      <c r="B1363" s="1">
        <v>5.9869999999999996E-6</v>
      </c>
    </row>
    <row r="1364" spans="1:2" x14ac:dyDescent="0.3">
      <c r="A1364">
        <v>1544.614</v>
      </c>
      <c r="B1364" s="1">
        <v>5.976E-6</v>
      </c>
    </row>
    <row r="1365" spans="1:2" x14ac:dyDescent="0.3">
      <c r="A1365">
        <v>1544.615</v>
      </c>
      <c r="B1365" s="1">
        <v>5.7010000000000001E-6</v>
      </c>
    </row>
    <row r="1366" spans="1:2" x14ac:dyDescent="0.3">
      <c r="A1366">
        <v>1544.616</v>
      </c>
      <c r="B1366" s="1">
        <v>5.5210000000000002E-6</v>
      </c>
    </row>
    <row r="1367" spans="1:2" x14ac:dyDescent="0.3">
      <c r="A1367">
        <v>1544.617</v>
      </c>
      <c r="B1367" s="1">
        <v>5.5829999999999997E-6</v>
      </c>
    </row>
    <row r="1368" spans="1:2" x14ac:dyDescent="0.3">
      <c r="A1368">
        <v>1544.6179999999999</v>
      </c>
      <c r="B1368" s="1">
        <v>5.3650000000000003E-6</v>
      </c>
    </row>
    <row r="1369" spans="1:2" x14ac:dyDescent="0.3">
      <c r="A1369">
        <v>1544.6189999999999</v>
      </c>
      <c r="B1369" s="1">
        <v>5.2159999999999997E-6</v>
      </c>
    </row>
    <row r="1370" spans="1:2" x14ac:dyDescent="0.3">
      <c r="A1370">
        <v>1544.62</v>
      </c>
      <c r="B1370" s="1">
        <v>5.2619999999999998E-6</v>
      </c>
    </row>
    <row r="1371" spans="1:2" x14ac:dyDescent="0.3">
      <c r="A1371">
        <v>1544.6210000000001</v>
      </c>
      <c r="B1371" s="1">
        <v>5.1340000000000003E-6</v>
      </c>
    </row>
    <row r="1372" spans="1:2" x14ac:dyDescent="0.3">
      <c r="A1372">
        <v>1544.6220000000001</v>
      </c>
      <c r="B1372" s="1">
        <v>4.9280000000000001E-6</v>
      </c>
    </row>
    <row r="1373" spans="1:2" x14ac:dyDescent="0.3">
      <c r="A1373">
        <v>1544.623</v>
      </c>
      <c r="B1373" s="1">
        <v>4.9259999999999999E-6</v>
      </c>
    </row>
    <row r="1374" spans="1:2" x14ac:dyDescent="0.3">
      <c r="A1374">
        <v>1544.624</v>
      </c>
      <c r="B1374" s="1">
        <v>4.8790000000000002E-6</v>
      </c>
    </row>
    <row r="1375" spans="1:2" x14ac:dyDescent="0.3">
      <c r="A1375">
        <v>1544.625</v>
      </c>
      <c r="B1375" s="1">
        <v>4.7809999999999996E-6</v>
      </c>
    </row>
    <row r="1376" spans="1:2" x14ac:dyDescent="0.3">
      <c r="A1376">
        <v>1544.626</v>
      </c>
      <c r="B1376" s="1">
        <v>4.7439999999999998E-6</v>
      </c>
    </row>
    <row r="1377" spans="1:2" x14ac:dyDescent="0.3">
      <c r="A1377">
        <v>1544.627</v>
      </c>
      <c r="B1377" s="1">
        <v>4.7650000000000001E-6</v>
      </c>
    </row>
    <row r="1378" spans="1:2" x14ac:dyDescent="0.3">
      <c r="A1378">
        <v>1544.6279999999999</v>
      </c>
      <c r="B1378" s="1">
        <v>4.6800000000000001E-6</v>
      </c>
    </row>
    <row r="1379" spans="1:2" x14ac:dyDescent="0.3">
      <c r="A1379">
        <v>1544.6289999999999</v>
      </c>
      <c r="B1379" s="1">
        <v>4.6759999999999998E-6</v>
      </c>
    </row>
    <row r="1380" spans="1:2" x14ac:dyDescent="0.3">
      <c r="A1380">
        <v>1544.63</v>
      </c>
      <c r="B1380" s="1">
        <v>4.6859999999999997E-6</v>
      </c>
    </row>
    <row r="1381" spans="1:2" x14ac:dyDescent="0.3">
      <c r="A1381">
        <v>1544.6310000000001</v>
      </c>
      <c r="B1381" s="1">
        <v>4.6800000000000001E-6</v>
      </c>
    </row>
    <row r="1382" spans="1:2" x14ac:dyDescent="0.3">
      <c r="A1382">
        <v>1544.6320000000001</v>
      </c>
      <c r="B1382" s="1">
        <v>4.7280000000000003E-6</v>
      </c>
    </row>
    <row r="1383" spans="1:2" x14ac:dyDescent="0.3">
      <c r="A1383">
        <v>1544.633</v>
      </c>
      <c r="B1383" s="1">
        <v>4.7129999999999996E-6</v>
      </c>
    </row>
    <row r="1384" spans="1:2" x14ac:dyDescent="0.3">
      <c r="A1384">
        <v>1544.634</v>
      </c>
      <c r="B1384" s="1">
        <v>4.7439999999999998E-6</v>
      </c>
    </row>
    <row r="1385" spans="1:2" x14ac:dyDescent="0.3">
      <c r="A1385">
        <v>1544.635</v>
      </c>
      <c r="B1385" s="1">
        <v>4.87E-6</v>
      </c>
    </row>
    <row r="1386" spans="1:2" x14ac:dyDescent="0.3">
      <c r="A1386">
        <v>1544.636</v>
      </c>
      <c r="B1386" s="1">
        <v>4.8369999999999996E-6</v>
      </c>
    </row>
    <row r="1387" spans="1:2" x14ac:dyDescent="0.3">
      <c r="A1387">
        <v>1544.6369999999999</v>
      </c>
      <c r="B1387" s="1">
        <v>4.8849999999999998E-6</v>
      </c>
    </row>
    <row r="1388" spans="1:2" x14ac:dyDescent="0.3">
      <c r="A1388">
        <v>1544.6379999999999</v>
      </c>
      <c r="B1388" s="1">
        <v>5.096E-6</v>
      </c>
    </row>
    <row r="1389" spans="1:2" x14ac:dyDescent="0.3">
      <c r="A1389">
        <v>1544.6389999999999</v>
      </c>
      <c r="B1389" s="1">
        <v>5.0919999999999997E-6</v>
      </c>
    </row>
    <row r="1390" spans="1:2" x14ac:dyDescent="0.3">
      <c r="A1390">
        <v>1544.64</v>
      </c>
      <c r="B1390" s="1">
        <v>5.1070000000000004E-6</v>
      </c>
    </row>
    <row r="1391" spans="1:2" x14ac:dyDescent="0.3">
      <c r="A1391">
        <v>1544.6410000000001</v>
      </c>
      <c r="B1391" s="1">
        <v>5.4070000000000001E-6</v>
      </c>
    </row>
    <row r="1392" spans="1:2" x14ac:dyDescent="0.3">
      <c r="A1392">
        <v>1544.6420000000001</v>
      </c>
      <c r="B1392" s="1">
        <v>5.4650000000000002E-6</v>
      </c>
    </row>
    <row r="1393" spans="1:2" x14ac:dyDescent="0.3">
      <c r="A1393">
        <v>1544.643</v>
      </c>
      <c r="B1393" s="1">
        <v>5.4399999999999996E-6</v>
      </c>
    </row>
    <row r="1394" spans="1:2" x14ac:dyDescent="0.3">
      <c r="A1394">
        <v>1544.644</v>
      </c>
      <c r="B1394" s="1">
        <v>5.7780000000000004E-6</v>
      </c>
    </row>
    <row r="1395" spans="1:2" x14ac:dyDescent="0.3">
      <c r="A1395">
        <v>1544.645</v>
      </c>
      <c r="B1395" s="1">
        <v>6.1149999999999999E-6</v>
      </c>
    </row>
    <row r="1396" spans="1:2" x14ac:dyDescent="0.3">
      <c r="A1396">
        <v>1544.646</v>
      </c>
      <c r="B1396" s="1">
        <v>5.9490000000000001E-6</v>
      </c>
    </row>
    <row r="1397" spans="1:2" x14ac:dyDescent="0.3">
      <c r="A1397">
        <v>1544.6469999999999</v>
      </c>
      <c r="B1397" s="1">
        <v>6.2349999999999996E-6</v>
      </c>
    </row>
    <row r="1398" spans="1:2" x14ac:dyDescent="0.3">
      <c r="A1398">
        <v>1544.6479999999999</v>
      </c>
      <c r="B1398" s="1">
        <v>6.8190000000000003E-6</v>
      </c>
    </row>
    <row r="1399" spans="1:2" x14ac:dyDescent="0.3">
      <c r="A1399">
        <v>1544.6489999999999</v>
      </c>
      <c r="B1399" s="1">
        <v>6.6309999999999997E-6</v>
      </c>
    </row>
    <row r="1400" spans="1:2" x14ac:dyDescent="0.3">
      <c r="A1400">
        <v>1544.65</v>
      </c>
      <c r="B1400" s="1">
        <v>6.8229999999999997E-6</v>
      </c>
    </row>
    <row r="1401" spans="1:2" x14ac:dyDescent="0.3">
      <c r="A1401">
        <v>1544.6510000000001</v>
      </c>
      <c r="B1401" s="1">
        <v>7.6620000000000005E-6</v>
      </c>
    </row>
    <row r="1402" spans="1:2" x14ac:dyDescent="0.3">
      <c r="A1402">
        <v>1544.652</v>
      </c>
      <c r="B1402" s="1">
        <v>7.5070000000000003E-6</v>
      </c>
    </row>
    <row r="1403" spans="1:2" x14ac:dyDescent="0.3">
      <c r="A1403">
        <v>1544.653</v>
      </c>
      <c r="B1403" s="1">
        <v>7.6699999999999994E-6</v>
      </c>
    </row>
    <row r="1404" spans="1:2" x14ac:dyDescent="0.3">
      <c r="A1404">
        <v>1544.654</v>
      </c>
      <c r="B1404" s="1">
        <v>8.6379999999999993E-6</v>
      </c>
    </row>
    <row r="1405" spans="1:2" x14ac:dyDescent="0.3">
      <c r="A1405">
        <v>1544.655</v>
      </c>
      <c r="B1405" s="1">
        <v>9.0250000000000008E-6</v>
      </c>
    </row>
    <row r="1406" spans="1:2" x14ac:dyDescent="0.3">
      <c r="A1406">
        <v>1544.6559999999999</v>
      </c>
      <c r="B1406" s="1">
        <v>8.901E-6</v>
      </c>
    </row>
    <row r="1407" spans="1:2" x14ac:dyDescent="0.3">
      <c r="A1407">
        <v>1544.6569999999999</v>
      </c>
      <c r="B1407" s="1">
        <v>9.7969999999999995E-6</v>
      </c>
    </row>
    <row r="1408" spans="1:2" x14ac:dyDescent="0.3">
      <c r="A1408">
        <v>1544.6579999999999</v>
      </c>
      <c r="B1408" s="1">
        <v>1.081E-5</v>
      </c>
    </row>
    <row r="1409" spans="1:2" x14ac:dyDescent="0.3">
      <c r="A1409">
        <v>1544.6590000000001</v>
      </c>
      <c r="B1409" s="1">
        <v>1.045E-5</v>
      </c>
    </row>
    <row r="1410" spans="1:2" x14ac:dyDescent="0.3">
      <c r="A1410">
        <v>1544.66</v>
      </c>
      <c r="B1410" s="1">
        <v>1.1600000000000001E-5</v>
      </c>
    </row>
    <row r="1411" spans="1:2" x14ac:dyDescent="0.3">
      <c r="A1411">
        <v>1544.6610000000001</v>
      </c>
      <c r="B1411" s="1">
        <v>1.2979999999999999E-5</v>
      </c>
    </row>
    <row r="1412" spans="1:2" x14ac:dyDescent="0.3">
      <c r="A1412">
        <v>1544.662</v>
      </c>
      <c r="B1412" s="1">
        <v>1.258E-5</v>
      </c>
    </row>
    <row r="1413" spans="1:2" x14ac:dyDescent="0.3">
      <c r="A1413">
        <v>1544.663</v>
      </c>
      <c r="B1413" s="1">
        <v>1.3169999999999999E-5</v>
      </c>
    </row>
    <row r="1414" spans="1:2" x14ac:dyDescent="0.3">
      <c r="A1414">
        <v>1544.664</v>
      </c>
      <c r="B1414" s="1">
        <v>1.552E-5</v>
      </c>
    </row>
    <row r="1415" spans="1:2" x14ac:dyDescent="0.3">
      <c r="A1415">
        <v>1544.665</v>
      </c>
      <c r="B1415" s="1">
        <v>1.5099999999999999E-5</v>
      </c>
    </row>
    <row r="1416" spans="1:2" x14ac:dyDescent="0.3">
      <c r="A1416">
        <v>1544.6659999999999</v>
      </c>
      <c r="B1416" s="1">
        <v>1.5590000000000002E-5</v>
      </c>
    </row>
    <row r="1417" spans="1:2" x14ac:dyDescent="0.3">
      <c r="A1417">
        <v>1544.6669999999999</v>
      </c>
      <c r="B1417" s="1">
        <v>1.753E-5</v>
      </c>
    </row>
    <row r="1418" spans="1:2" x14ac:dyDescent="0.3">
      <c r="A1418">
        <v>1544.6679999999999</v>
      </c>
      <c r="B1418" s="1">
        <v>1.8029999999999998E-5</v>
      </c>
    </row>
    <row r="1419" spans="1:2" x14ac:dyDescent="0.3">
      <c r="A1419">
        <v>1544.6690000000001</v>
      </c>
      <c r="B1419" s="1">
        <v>1.7770000000000001E-5</v>
      </c>
    </row>
    <row r="1420" spans="1:2" x14ac:dyDescent="0.3">
      <c r="A1420">
        <v>1544.67</v>
      </c>
      <c r="B1420" s="1">
        <v>1.9550000000000001E-5</v>
      </c>
    </row>
    <row r="1421" spans="1:2" x14ac:dyDescent="0.3">
      <c r="A1421">
        <v>1544.671</v>
      </c>
      <c r="B1421" s="1">
        <v>2.1019999999999999E-5</v>
      </c>
    </row>
    <row r="1422" spans="1:2" x14ac:dyDescent="0.3">
      <c r="A1422">
        <v>1544.672</v>
      </c>
      <c r="B1422" s="1">
        <v>2.0069999999999999E-5</v>
      </c>
    </row>
    <row r="1423" spans="1:2" x14ac:dyDescent="0.3">
      <c r="A1423">
        <v>1544.673</v>
      </c>
      <c r="B1423" s="1">
        <v>2.1659999999999999E-5</v>
      </c>
    </row>
    <row r="1424" spans="1:2" x14ac:dyDescent="0.3">
      <c r="A1424">
        <v>1544.674</v>
      </c>
      <c r="B1424" s="1">
        <v>2.3090000000000001E-5</v>
      </c>
    </row>
    <row r="1425" spans="1:2" x14ac:dyDescent="0.3">
      <c r="A1425">
        <v>1544.675</v>
      </c>
      <c r="B1425" s="1">
        <v>2.2730000000000001E-5</v>
      </c>
    </row>
    <row r="1426" spans="1:2" x14ac:dyDescent="0.3">
      <c r="A1426">
        <v>1544.6759999999999</v>
      </c>
      <c r="B1426" s="1">
        <v>2.317E-5</v>
      </c>
    </row>
    <row r="1427" spans="1:2" x14ac:dyDescent="0.3">
      <c r="A1427">
        <v>1544.6769999999999</v>
      </c>
      <c r="B1427" s="1">
        <v>2.4620000000000001E-5</v>
      </c>
    </row>
    <row r="1428" spans="1:2" x14ac:dyDescent="0.3">
      <c r="A1428">
        <v>1544.6780000000001</v>
      </c>
      <c r="B1428" s="1">
        <v>2.427E-5</v>
      </c>
    </row>
    <row r="1429" spans="1:2" x14ac:dyDescent="0.3">
      <c r="A1429">
        <v>1544.6790000000001</v>
      </c>
      <c r="B1429" s="1">
        <v>2.4640000000000001E-5</v>
      </c>
    </row>
    <row r="1430" spans="1:2" x14ac:dyDescent="0.3">
      <c r="A1430">
        <v>1544.68</v>
      </c>
      <c r="B1430" s="1">
        <v>2.5199999999999999E-5</v>
      </c>
    </row>
    <row r="1431" spans="1:2" x14ac:dyDescent="0.3">
      <c r="A1431">
        <v>1544.681</v>
      </c>
      <c r="B1431" s="1">
        <v>2.5429999999999999E-5</v>
      </c>
    </row>
    <row r="1432" spans="1:2" x14ac:dyDescent="0.3">
      <c r="A1432">
        <v>1544.682</v>
      </c>
      <c r="B1432" s="1">
        <v>2.5360000000000001E-5</v>
      </c>
    </row>
    <row r="1433" spans="1:2" x14ac:dyDescent="0.3">
      <c r="A1433">
        <v>1544.683</v>
      </c>
      <c r="B1433" s="1">
        <v>2.5510000000000001E-5</v>
      </c>
    </row>
    <row r="1434" spans="1:2" x14ac:dyDescent="0.3">
      <c r="A1434">
        <v>1544.684</v>
      </c>
      <c r="B1434" s="1">
        <v>2.5340000000000001E-5</v>
      </c>
    </row>
    <row r="1435" spans="1:2" x14ac:dyDescent="0.3">
      <c r="A1435">
        <v>1544.6849999999999</v>
      </c>
      <c r="B1435" s="1">
        <v>2.5490000000000002E-5</v>
      </c>
    </row>
    <row r="1436" spans="1:2" x14ac:dyDescent="0.3">
      <c r="A1436">
        <v>1544.6859999999999</v>
      </c>
      <c r="B1436" s="1">
        <v>2.5320000000000002E-5</v>
      </c>
    </row>
    <row r="1437" spans="1:2" x14ac:dyDescent="0.3">
      <c r="A1437">
        <v>1544.6869999999999</v>
      </c>
      <c r="B1437" s="1">
        <v>2.472E-5</v>
      </c>
    </row>
    <row r="1438" spans="1:2" x14ac:dyDescent="0.3">
      <c r="A1438">
        <v>1544.6880000000001</v>
      </c>
      <c r="B1438" s="1">
        <v>2.5009999999999999E-5</v>
      </c>
    </row>
    <row r="1439" spans="1:2" x14ac:dyDescent="0.3">
      <c r="A1439">
        <v>1544.6890000000001</v>
      </c>
      <c r="B1439" s="1">
        <v>2.4559999999999999E-5</v>
      </c>
    </row>
    <row r="1440" spans="1:2" x14ac:dyDescent="0.3">
      <c r="A1440">
        <v>1544.69</v>
      </c>
      <c r="B1440" s="1">
        <v>2.3689999999999998E-5</v>
      </c>
    </row>
    <row r="1441" spans="1:2" x14ac:dyDescent="0.3">
      <c r="A1441">
        <v>1544.691</v>
      </c>
      <c r="B1441" s="1">
        <v>2.3790000000000001E-5</v>
      </c>
    </row>
    <row r="1442" spans="1:2" x14ac:dyDescent="0.3">
      <c r="A1442">
        <v>1544.692</v>
      </c>
      <c r="B1442" s="1">
        <v>2.3669999999999999E-5</v>
      </c>
    </row>
    <row r="1443" spans="1:2" x14ac:dyDescent="0.3">
      <c r="A1443">
        <v>1544.693</v>
      </c>
      <c r="B1443" s="1">
        <v>2.251E-5</v>
      </c>
    </row>
    <row r="1444" spans="1:2" x14ac:dyDescent="0.3">
      <c r="A1444">
        <v>1544.694</v>
      </c>
      <c r="B1444" s="1">
        <v>2.207E-5</v>
      </c>
    </row>
    <row r="1445" spans="1:2" x14ac:dyDescent="0.3">
      <c r="A1445">
        <v>1544.6949999999999</v>
      </c>
      <c r="B1445" s="1">
        <v>2.2220000000000001E-5</v>
      </c>
    </row>
    <row r="1446" spans="1:2" x14ac:dyDescent="0.3">
      <c r="A1446">
        <v>1544.6959999999999</v>
      </c>
      <c r="B1446" s="1">
        <v>2.1469999999999999E-5</v>
      </c>
    </row>
    <row r="1447" spans="1:2" x14ac:dyDescent="0.3">
      <c r="A1447">
        <v>1544.6969999999999</v>
      </c>
      <c r="B1447" s="1">
        <v>2.0869999999999998E-5</v>
      </c>
    </row>
    <row r="1448" spans="1:2" x14ac:dyDescent="0.3">
      <c r="A1448">
        <v>1544.6980000000001</v>
      </c>
      <c r="B1448" s="1">
        <v>2.0990000000000001E-5</v>
      </c>
    </row>
    <row r="1449" spans="1:2" x14ac:dyDescent="0.3">
      <c r="A1449">
        <v>1544.6990000000001</v>
      </c>
      <c r="B1449" s="1">
        <v>2.0299999999999999E-5</v>
      </c>
    </row>
    <row r="1450" spans="1:2" x14ac:dyDescent="0.3">
      <c r="A1450">
        <v>1544.7</v>
      </c>
      <c r="B1450" s="1">
        <v>1.9619999999999998E-5</v>
      </c>
    </row>
    <row r="1451" spans="1:2" x14ac:dyDescent="0.3">
      <c r="A1451">
        <v>1544.701</v>
      </c>
      <c r="B1451" s="1">
        <v>1.999E-5</v>
      </c>
    </row>
    <row r="1452" spans="1:2" x14ac:dyDescent="0.3">
      <c r="A1452">
        <v>1544.702</v>
      </c>
      <c r="B1452" s="1">
        <v>1.9550000000000001E-5</v>
      </c>
    </row>
    <row r="1453" spans="1:2" x14ac:dyDescent="0.3">
      <c r="A1453">
        <v>1544.703</v>
      </c>
      <c r="B1453" s="1">
        <v>1.906E-5</v>
      </c>
    </row>
    <row r="1454" spans="1:2" x14ac:dyDescent="0.3">
      <c r="A1454">
        <v>1544.704</v>
      </c>
      <c r="B1454" s="1">
        <v>1.8960000000000001E-5</v>
      </c>
    </row>
    <row r="1455" spans="1:2" x14ac:dyDescent="0.3">
      <c r="A1455">
        <v>1544.7049999999999</v>
      </c>
      <c r="B1455" s="1">
        <v>1.8960000000000001E-5</v>
      </c>
    </row>
    <row r="1456" spans="1:2" x14ac:dyDescent="0.3">
      <c r="A1456">
        <v>1544.7059999999999</v>
      </c>
      <c r="B1456" s="1">
        <v>1.8700000000000001E-5</v>
      </c>
    </row>
    <row r="1457" spans="1:2" x14ac:dyDescent="0.3">
      <c r="A1457">
        <v>1544.7070000000001</v>
      </c>
      <c r="B1457" s="1">
        <v>1.8669999999999999E-5</v>
      </c>
    </row>
    <row r="1458" spans="1:2" x14ac:dyDescent="0.3">
      <c r="A1458">
        <v>1544.7080000000001</v>
      </c>
      <c r="B1458" s="1">
        <v>1.8689999999999999E-5</v>
      </c>
    </row>
    <row r="1459" spans="1:2" x14ac:dyDescent="0.3">
      <c r="A1459">
        <v>1544.7090000000001</v>
      </c>
      <c r="B1459" s="1">
        <v>1.8680000000000001E-5</v>
      </c>
    </row>
    <row r="1460" spans="1:2" x14ac:dyDescent="0.3">
      <c r="A1460">
        <v>1544.71</v>
      </c>
      <c r="B1460" s="1">
        <v>1.8810000000000001E-5</v>
      </c>
    </row>
    <row r="1461" spans="1:2" x14ac:dyDescent="0.3">
      <c r="A1461">
        <v>1544.711</v>
      </c>
      <c r="B1461" s="1">
        <v>1.8700000000000001E-5</v>
      </c>
    </row>
    <row r="1462" spans="1:2" x14ac:dyDescent="0.3">
      <c r="A1462">
        <v>1544.712</v>
      </c>
      <c r="B1462" s="1">
        <v>1.9040000000000001E-5</v>
      </c>
    </row>
    <row r="1463" spans="1:2" x14ac:dyDescent="0.3">
      <c r="A1463">
        <v>1544.713</v>
      </c>
      <c r="B1463" s="1">
        <v>1.942E-5</v>
      </c>
    </row>
    <row r="1464" spans="1:2" x14ac:dyDescent="0.3">
      <c r="A1464">
        <v>1544.7139999999999</v>
      </c>
      <c r="B1464" s="1">
        <v>1.9230000000000001E-5</v>
      </c>
    </row>
    <row r="1465" spans="1:2" x14ac:dyDescent="0.3">
      <c r="A1465">
        <v>1544.7149999999999</v>
      </c>
      <c r="B1465" s="1">
        <v>1.9470000000000002E-5</v>
      </c>
    </row>
    <row r="1466" spans="1:2" x14ac:dyDescent="0.3">
      <c r="A1466">
        <v>1544.7159999999999</v>
      </c>
      <c r="B1466" s="1">
        <v>2.0230000000000001E-5</v>
      </c>
    </row>
    <row r="1467" spans="1:2" x14ac:dyDescent="0.3">
      <c r="A1467">
        <v>1544.7170000000001</v>
      </c>
      <c r="B1467" s="1">
        <v>2.0040000000000001E-5</v>
      </c>
    </row>
    <row r="1468" spans="1:2" x14ac:dyDescent="0.3">
      <c r="A1468">
        <v>1544.7180000000001</v>
      </c>
      <c r="B1468" s="1">
        <v>2.0420000000000001E-5</v>
      </c>
    </row>
    <row r="1469" spans="1:2" x14ac:dyDescent="0.3">
      <c r="A1469">
        <v>1544.7190000000001</v>
      </c>
      <c r="B1469" s="1">
        <v>2.1489999999999999E-5</v>
      </c>
    </row>
    <row r="1470" spans="1:2" x14ac:dyDescent="0.3">
      <c r="A1470">
        <v>1544.72</v>
      </c>
      <c r="B1470" s="1">
        <v>2.1659999999999999E-5</v>
      </c>
    </row>
    <row r="1471" spans="1:2" x14ac:dyDescent="0.3">
      <c r="A1471">
        <v>1544.721</v>
      </c>
      <c r="B1471" s="1">
        <v>2.1679999999999999E-5</v>
      </c>
    </row>
    <row r="1472" spans="1:2" x14ac:dyDescent="0.3">
      <c r="A1472">
        <v>1544.722</v>
      </c>
      <c r="B1472" s="1">
        <v>2.2609999999999999E-5</v>
      </c>
    </row>
    <row r="1473" spans="1:2" x14ac:dyDescent="0.3">
      <c r="A1473">
        <v>1544.723</v>
      </c>
      <c r="B1473" s="1">
        <v>2.3689999999999998E-5</v>
      </c>
    </row>
    <row r="1474" spans="1:2" x14ac:dyDescent="0.3">
      <c r="A1474">
        <v>1544.7239999999999</v>
      </c>
      <c r="B1474" s="1">
        <v>2.3540000000000002E-5</v>
      </c>
    </row>
    <row r="1475" spans="1:2" x14ac:dyDescent="0.3">
      <c r="A1475">
        <v>1544.7249999999999</v>
      </c>
      <c r="B1475" s="1">
        <v>2.4430000000000002E-5</v>
      </c>
    </row>
    <row r="1476" spans="1:2" x14ac:dyDescent="0.3">
      <c r="A1476">
        <v>1544.7260000000001</v>
      </c>
      <c r="B1476" s="1">
        <v>2.6460000000000001E-5</v>
      </c>
    </row>
    <row r="1477" spans="1:2" x14ac:dyDescent="0.3">
      <c r="A1477">
        <v>1544.7270000000001</v>
      </c>
      <c r="B1477" s="1">
        <v>2.5780000000000001E-5</v>
      </c>
    </row>
    <row r="1478" spans="1:2" x14ac:dyDescent="0.3">
      <c r="A1478">
        <v>1544.7280000000001</v>
      </c>
      <c r="B1478" s="1">
        <v>2.6840000000000001E-5</v>
      </c>
    </row>
    <row r="1479" spans="1:2" x14ac:dyDescent="0.3">
      <c r="A1479">
        <v>1544.729</v>
      </c>
      <c r="B1479" s="1">
        <v>2.934E-5</v>
      </c>
    </row>
    <row r="1480" spans="1:2" x14ac:dyDescent="0.3">
      <c r="A1480">
        <v>1544.73</v>
      </c>
      <c r="B1480" s="1">
        <v>2.9799999999999999E-5</v>
      </c>
    </row>
    <row r="1481" spans="1:2" x14ac:dyDescent="0.3">
      <c r="A1481">
        <v>1544.731</v>
      </c>
      <c r="B1481" s="1">
        <v>3.0049999999999999E-5</v>
      </c>
    </row>
    <row r="1482" spans="1:2" x14ac:dyDescent="0.3">
      <c r="A1482">
        <v>1544.732</v>
      </c>
      <c r="B1482" s="1">
        <v>3.1890000000000001E-5</v>
      </c>
    </row>
    <row r="1483" spans="1:2" x14ac:dyDescent="0.3">
      <c r="A1483">
        <v>1544.7329999999999</v>
      </c>
      <c r="B1483" s="1">
        <v>3.1470000000000002E-5</v>
      </c>
    </row>
    <row r="1484" spans="1:2" x14ac:dyDescent="0.3">
      <c r="A1484">
        <v>1544.7339999999999</v>
      </c>
      <c r="B1484" s="1">
        <v>3.6550000000000001E-5</v>
      </c>
    </row>
    <row r="1485" spans="1:2" x14ac:dyDescent="0.3">
      <c r="A1485">
        <v>1544.7349999999999</v>
      </c>
      <c r="B1485" s="1">
        <v>3.82E-5</v>
      </c>
    </row>
    <row r="1486" spans="1:2" x14ac:dyDescent="0.3">
      <c r="A1486">
        <v>1544.7360000000001</v>
      </c>
      <c r="B1486" s="1">
        <v>3.6980000000000002E-5</v>
      </c>
    </row>
    <row r="1487" spans="1:2" x14ac:dyDescent="0.3">
      <c r="A1487">
        <v>1544.7370000000001</v>
      </c>
      <c r="B1487" s="1">
        <v>4.0960000000000001E-5</v>
      </c>
    </row>
    <row r="1488" spans="1:2" x14ac:dyDescent="0.3">
      <c r="A1488">
        <v>1544.7380000000001</v>
      </c>
      <c r="B1488" s="1">
        <v>4.672E-5</v>
      </c>
    </row>
    <row r="1489" spans="1:2" x14ac:dyDescent="0.3">
      <c r="A1489">
        <v>1544.739</v>
      </c>
      <c r="B1489" s="1">
        <v>4.4499999999999997E-5</v>
      </c>
    </row>
    <row r="1490" spans="1:2" x14ac:dyDescent="0.3">
      <c r="A1490">
        <v>1544.74</v>
      </c>
      <c r="B1490" s="1">
        <v>4.7209999999999997E-5</v>
      </c>
    </row>
    <row r="1491" spans="1:2" x14ac:dyDescent="0.3">
      <c r="A1491">
        <v>1544.741</v>
      </c>
      <c r="B1491" s="1">
        <v>5.6839999999999998E-5</v>
      </c>
    </row>
    <row r="1492" spans="1:2" x14ac:dyDescent="0.3">
      <c r="A1492">
        <v>1544.742</v>
      </c>
      <c r="B1492" s="1">
        <v>5.2970000000000003E-5</v>
      </c>
    </row>
    <row r="1493" spans="1:2" x14ac:dyDescent="0.3">
      <c r="A1493">
        <v>1544.7429999999999</v>
      </c>
      <c r="B1493" s="1">
        <v>5.6369999999999997E-5</v>
      </c>
    </row>
    <row r="1494" spans="1:2" x14ac:dyDescent="0.3">
      <c r="A1494">
        <v>1544.7439999999999</v>
      </c>
      <c r="B1494" s="1">
        <v>6.3930000000000006E-5</v>
      </c>
    </row>
    <row r="1495" spans="1:2" x14ac:dyDescent="0.3">
      <c r="A1495">
        <v>1544.7449999999999</v>
      </c>
      <c r="B1495" s="1">
        <v>6.5560000000000002E-5</v>
      </c>
    </row>
    <row r="1496" spans="1:2" x14ac:dyDescent="0.3">
      <c r="A1496">
        <v>1544.7460000000001</v>
      </c>
      <c r="B1496" s="1">
        <v>6.6600000000000006E-5</v>
      </c>
    </row>
    <row r="1497" spans="1:2" x14ac:dyDescent="0.3">
      <c r="A1497">
        <v>1544.7470000000001</v>
      </c>
      <c r="B1497" s="1">
        <v>7.3289999999999998E-5</v>
      </c>
    </row>
    <row r="1498" spans="1:2" x14ac:dyDescent="0.3">
      <c r="A1498">
        <v>1544.748</v>
      </c>
      <c r="B1498" s="1">
        <v>7.7620000000000006E-5</v>
      </c>
    </row>
    <row r="1499" spans="1:2" x14ac:dyDescent="0.3">
      <c r="A1499">
        <v>1544.749</v>
      </c>
      <c r="B1499" s="1">
        <v>7.4919999999999994E-5</v>
      </c>
    </row>
    <row r="1500" spans="1:2" x14ac:dyDescent="0.3">
      <c r="A1500">
        <v>1544.75</v>
      </c>
      <c r="B1500" s="1">
        <v>8.0019999999999996E-5</v>
      </c>
    </row>
    <row r="1501" spans="1:2" x14ac:dyDescent="0.3">
      <c r="A1501">
        <v>1544.751</v>
      </c>
      <c r="B1501" s="1">
        <v>8.708E-5</v>
      </c>
    </row>
    <row r="1502" spans="1:2" x14ac:dyDescent="0.3">
      <c r="A1502">
        <v>1544.752</v>
      </c>
      <c r="B1502" s="1">
        <v>8.3930000000000004E-5</v>
      </c>
    </row>
    <row r="1503" spans="1:2" x14ac:dyDescent="0.3">
      <c r="A1503">
        <v>1544.7529999999999</v>
      </c>
      <c r="B1503" s="1">
        <v>8.7910000000000004E-5</v>
      </c>
    </row>
    <row r="1504" spans="1:2" x14ac:dyDescent="0.3">
      <c r="A1504">
        <v>1544.7539999999999</v>
      </c>
      <c r="B1504" s="1">
        <v>9.4679999999999995E-5</v>
      </c>
    </row>
    <row r="1505" spans="1:2" x14ac:dyDescent="0.3">
      <c r="A1505">
        <v>1544.7550000000001</v>
      </c>
      <c r="B1505" s="1">
        <v>9.3090000000000005E-5</v>
      </c>
    </row>
    <row r="1506" spans="1:2" x14ac:dyDescent="0.3">
      <c r="A1506">
        <v>1544.7560000000001</v>
      </c>
      <c r="B1506" s="1">
        <v>9.4829999999999998E-5</v>
      </c>
    </row>
    <row r="1507" spans="1:2" x14ac:dyDescent="0.3">
      <c r="A1507">
        <v>1544.7570000000001</v>
      </c>
      <c r="B1507" s="1">
        <v>9.8410000000000001E-5</v>
      </c>
    </row>
    <row r="1508" spans="1:2" x14ac:dyDescent="0.3">
      <c r="A1508">
        <v>1544.758</v>
      </c>
      <c r="B1508" s="1">
        <v>9.8950000000000006E-5</v>
      </c>
    </row>
    <row r="1509" spans="1:2" x14ac:dyDescent="0.3">
      <c r="A1509">
        <v>1544.759</v>
      </c>
      <c r="B1509" s="1">
        <v>9.9220000000000002E-5</v>
      </c>
    </row>
    <row r="1510" spans="1:2" x14ac:dyDescent="0.3">
      <c r="A1510">
        <v>1544.76</v>
      </c>
      <c r="B1510" s="1">
        <v>1.01E-4</v>
      </c>
    </row>
    <row r="1511" spans="1:2" x14ac:dyDescent="0.3">
      <c r="A1511">
        <v>1544.761</v>
      </c>
      <c r="B1511" s="1">
        <v>1.01E-4</v>
      </c>
    </row>
    <row r="1512" spans="1:2" x14ac:dyDescent="0.3">
      <c r="A1512">
        <v>1544.7619999999999</v>
      </c>
      <c r="B1512" s="1">
        <v>1.0060000000000001E-4</v>
      </c>
    </row>
    <row r="1513" spans="1:2" x14ac:dyDescent="0.3">
      <c r="A1513">
        <v>1544.7629999999999</v>
      </c>
      <c r="B1513" s="1">
        <v>1.008E-4</v>
      </c>
    </row>
    <row r="1514" spans="1:2" x14ac:dyDescent="0.3">
      <c r="A1514">
        <v>1544.7639999999999</v>
      </c>
      <c r="B1514" s="1">
        <v>9.9359999999999997E-5</v>
      </c>
    </row>
    <row r="1515" spans="1:2" x14ac:dyDescent="0.3">
      <c r="A1515">
        <v>1544.7650000000001</v>
      </c>
      <c r="B1515" s="1">
        <v>1.002E-4</v>
      </c>
    </row>
    <row r="1516" spans="1:2" x14ac:dyDescent="0.3">
      <c r="A1516">
        <v>1544.7660000000001</v>
      </c>
      <c r="B1516" s="1">
        <v>9.8640000000000004E-5</v>
      </c>
    </row>
    <row r="1517" spans="1:2" x14ac:dyDescent="0.3">
      <c r="A1517">
        <v>1544.7670000000001</v>
      </c>
      <c r="B1517" s="1">
        <v>9.6189999999999999E-5</v>
      </c>
    </row>
    <row r="1518" spans="1:2" x14ac:dyDescent="0.3">
      <c r="A1518">
        <v>1544.768</v>
      </c>
      <c r="B1518" s="1">
        <v>9.5630000000000004E-5</v>
      </c>
    </row>
    <row r="1519" spans="1:2" x14ac:dyDescent="0.3">
      <c r="A1519">
        <v>1544.769</v>
      </c>
      <c r="B1519" s="1">
        <v>9.5940000000000006E-5</v>
      </c>
    </row>
    <row r="1520" spans="1:2" x14ac:dyDescent="0.3">
      <c r="A1520">
        <v>1544.77</v>
      </c>
      <c r="B1520" s="1">
        <v>9.1059999999999999E-5</v>
      </c>
    </row>
    <row r="1521" spans="1:2" x14ac:dyDescent="0.3">
      <c r="A1521">
        <v>1544.771</v>
      </c>
      <c r="B1521" s="1">
        <v>9.0249999999999998E-5</v>
      </c>
    </row>
    <row r="1522" spans="1:2" x14ac:dyDescent="0.3">
      <c r="A1522">
        <v>1544.7719999999999</v>
      </c>
      <c r="B1522" s="1">
        <v>9.0439999999999995E-5</v>
      </c>
    </row>
    <row r="1523" spans="1:2" x14ac:dyDescent="0.3">
      <c r="A1523">
        <v>1544.7729999999999</v>
      </c>
      <c r="B1523" s="1">
        <v>8.6580000000000001E-5</v>
      </c>
    </row>
    <row r="1524" spans="1:2" x14ac:dyDescent="0.3">
      <c r="A1524">
        <v>1544.7739999999999</v>
      </c>
      <c r="B1524" s="1">
        <v>8.3659999999999995E-5</v>
      </c>
    </row>
    <row r="1525" spans="1:2" x14ac:dyDescent="0.3">
      <c r="A1525">
        <v>1544.7750000000001</v>
      </c>
      <c r="B1525" s="1">
        <v>8.5550000000000006E-5</v>
      </c>
    </row>
    <row r="1526" spans="1:2" x14ac:dyDescent="0.3">
      <c r="A1526">
        <v>1544.7760000000001</v>
      </c>
      <c r="B1526" s="1">
        <v>8.1589999999999996E-5</v>
      </c>
    </row>
    <row r="1527" spans="1:2" x14ac:dyDescent="0.3">
      <c r="A1527">
        <v>1544.777</v>
      </c>
      <c r="B1527" s="1">
        <v>7.8029999999999997E-5</v>
      </c>
    </row>
    <row r="1528" spans="1:2" x14ac:dyDescent="0.3">
      <c r="A1528">
        <v>1544.778</v>
      </c>
      <c r="B1528" s="1">
        <v>7.9460000000000002E-5</v>
      </c>
    </row>
    <row r="1529" spans="1:2" x14ac:dyDescent="0.3">
      <c r="A1529">
        <v>1544.779</v>
      </c>
      <c r="B1529" s="1">
        <v>7.7200000000000006E-5</v>
      </c>
    </row>
    <row r="1530" spans="1:2" x14ac:dyDescent="0.3">
      <c r="A1530">
        <v>1544.78</v>
      </c>
      <c r="B1530" s="1">
        <v>7.3180000000000001E-5</v>
      </c>
    </row>
    <row r="1531" spans="1:2" x14ac:dyDescent="0.3">
      <c r="A1531">
        <v>1544.7809999999999</v>
      </c>
      <c r="B1531" s="1">
        <v>7.4029999999999994E-5</v>
      </c>
    </row>
    <row r="1532" spans="1:2" x14ac:dyDescent="0.3">
      <c r="A1532">
        <v>1544.7819999999999</v>
      </c>
      <c r="B1532" s="1">
        <v>7.3230000000000002E-5</v>
      </c>
    </row>
    <row r="1533" spans="1:2" x14ac:dyDescent="0.3">
      <c r="A1533">
        <v>1544.7829999999999</v>
      </c>
      <c r="B1533" s="1">
        <v>7.0779999999999997E-5</v>
      </c>
    </row>
    <row r="1534" spans="1:2" x14ac:dyDescent="0.3">
      <c r="A1534">
        <v>1544.7840000000001</v>
      </c>
      <c r="B1534" s="1">
        <v>7.0619999999999998E-5</v>
      </c>
    </row>
    <row r="1535" spans="1:2" x14ac:dyDescent="0.3">
      <c r="A1535">
        <v>1544.7850000000001</v>
      </c>
      <c r="B1535" s="1">
        <v>7.0530000000000004E-5</v>
      </c>
    </row>
    <row r="1536" spans="1:2" x14ac:dyDescent="0.3">
      <c r="A1536">
        <v>1544.7860000000001</v>
      </c>
      <c r="B1536" s="1">
        <v>6.9369999999999995E-5</v>
      </c>
    </row>
    <row r="1537" spans="1:2" x14ac:dyDescent="0.3">
      <c r="A1537">
        <v>1544.787</v>
      </c>
      <c r="B1537" s="1">
        <v>6.902E-5</v>
      </c>
    </row>
    <row r="1538" spans="1:2" x14ac:dyDescent="0.3">
      <c r="A1538">
        <v>1544.788</v>
      </c>
      <c r="B1538" s="1">
        <v>6.8999999999999997E-5</v>
      </c>
    </row>
    <row r="1539" spans="1:2" x14ac:dyDescent="0.3">
      <c r="A1539">
        <v>1544.789</v>
      </c>
      <c r="B1539" s="1">
        <v>6.9099999999999999E-5</v>
      </c>
    </row>
    <row r="1540" spans="1:2" x14ac:dyDescent="0.3">
      <c r="A1540">
        <v>1544.79</v>
      </c>
      <c r="B1540" s="1">
        <v>6.8979999999999993E-5</v>
      </c>
    </row>
    <row r="1541" spans="1:2" x14ac:dyDescent="0.3">
      <c r="A1541">
        <v>1544.7909999999999</v>
      </c>
      <c r="B1541" s="1">
        <v>6.8979999999999993E-5</v>
      </c>
    </row>
    <row r="1542" spans="1:2" x14ac:dyDescent="0.3">
      <c r="A1542">
        <v>1544.7919999999999</v>
      </c>
      <c r="B1542" s="1">
        <v>6.9209999999999996E-5</v>
      </c>
    </row>
    <row r="1543" spans="1:2" x14ac:dyDescent="0.3">
      <c r="A1543">
        <v>1544.7929999999999</v>
      </c>
      <c r="B1543" s="1">
        <v>7.0840000000000006E-5</v>
      </c>
    </row>
    <row r="1544" spans="1:2" x14ac:dyDescent="0.3">
      <c r="A1544">
        <v>1544.7940000000001</v>
      </c>
      <c r="B1544" s="1">
        <v>6.9579999999999995E-5</v>
      </c>
    </row>
    <row r="1545" spans="1:2" x14ac:dyDescent="0.3">
      <c r="A1545">
        <v>1544.7950000000001</v>
      </c>
      <c r="B1545" s="1">
        <v>7.0820000000000003E-5</v>
      </c>
    </row>
    <row r="1546" spans="1:2" x14ac:dyDescent="0.3">
      <c r="A1546">
        <v>1544.796</v>
      </c>
      <c r="B1546" s="1">
        <v>7.2849999999999995E-5</v>
      </c>
    </row>
    <row r="1547" spans="1:2" x14ac:dyDescent="0.3">
      <c r="A1547">
        <v>1544.797</v>
      </c>
      <c r="B1547" s="1">
        <v>7.3180000000000001E-5</v>
      </c>
    </row>
    <row r="1548" spans="1:2" x14ac:dyDescent="0.3">
      <c r="A1548">
        <v>1544.798</v>
      </c>
      <c r="B1548" s="1">
        <v>7.3369999999999997E-5</v>
      </c>
    </row>
    <row r="1549" spans="1:2" x14ac:dyDescent="0.3">
      <c r="A1549">
        <v>1544.799</v>
      </c>
      <c r="B1549" s="1">
        <v>7.7239999999999999E-5</v>
      </c>
    </row>
    <row r="1550" spans="1:2" x14ac:dyDescent="0.3">
      <c r="A1550">
        <v>1544.8</v>
      </c>
      <c r="B1550" s="1">
        <v>7.6769999999999999E-5</v>
      </c>
    </row>
    <row r="1551" spans="1:2" x14ac:dyDescent="0.3">
      <c r="A1551">
        <v>1544.8009999999999</v>
      </c>
      <c r="B1551" s="1">
        <v>7.6849999999999998E-5</v>
      </c>
    </row>
    <row r="1552" spans="1:2" x14ac:dyDescent="0.3">
      <c r="A1552">
        <v>1544.8019999999999</v>
      </c>
      <c r="B1552" s="1">
        <v>8.2769999999999995E-5</v>
      </c>
    </row>
    <row r="1553" spans="1:2" x14ac:dyDescent="0.3">
      <c r="A1553">
        <v>1544.8030000000001</v>
      </c>
      <c r="B1553" s="1">
        <v>8.3230000000000001E-5</v>
      </c>
    </row>
    <row r="1554" spans="1:2" x14ac:dyDescent="0.3">
      <c r="A1554">
        <v>1544.8040000000001</v>
      </c>
      <c r="B1554" s="1">
        <v>8.2150000000000005E-5</v>
      </c>
    </row>
    <row r="1555" spans="1:2" x14ac:dyDescent="0.3">
      <c r="A1555">
        <v>1544.8050000000001</v>
      </c>
      <c r="B1555" s="1">
        <v>8.7429999999999995E-5</v>
      </c>
    </row>
    <row r="1556" spans="1:2" x14ac:dyDescent="0.3">
      <c r="A1556">
        <v>1544.806</v>
      </c>
      <c r="B1556" s="1">
        <v>9.0409999999999997E-5</v>
      </c>
    </row>
    <row r="1557" spans="1:2" x14ac:dyDescent="0.3">
      <c r="A1557">
        <v>1544.807</v>
      </c>
      <c r="B1557" s="1">
        <v>8.8300000000000005E-5</v>
      </c>
    </row>
    <row r="1558" spans="1:2" x14ac:dyDescent="0.3">
      <c r="A1558">
        <v>1544.808</v>
      </c>
      <c r="B1558" s="1">
        <v>9.4989999999999997E-5</v>
      </c>
    </row>
    <row r="1559" spans="1:2" x14ac:dyDescent="0.3">
      <c r="A1559">
        <v>1544.809</v>
      </c>
      <c r="B1559" s="1">
        <v>1.016E-4</v>
      </c>
    </row>
    <row r="1560" spans="1:2" x14ac:dyDescent="0.3">
      <c r="A1560">
        <v>1544.81</v>
      </c>
      <c r="B1560" s="1">
        <v>9.8989999999999999E-5</v>
      </c>
    </row>
    <row r="1561" spans="1:2" x14ac:dyDescent="0.3">
      <c r="A1561">
        <v>1544.8109999999999</v>
      </c>
      <c r="B1561" s="1">
        <v>1.021E-4</v>
      </c>
    </row>
    <row r="1562" spans="1:2" x14ac:dyDescent="0.3">
      <c r="A1562">
        <v>1544.8119999999999</v>
      </c>
      <c r="B1562" s="1">
        <v>1.17E-4</v>
      </c>
    </row>
    <row r="1563" spans="1:2" x14ac:dyDescent="0.3">
      <c r="A1563">
        <v>1544.8130000000001</v>
      </c>
      <c r="B1563" s="1">
        <v>1.102E-4</v>
      </c>
    </row>
    <row r="1564" spans="1:2" x14ac:dyDescent="0.3">
      <c r="A1564">
        <v>1544.8140000000001</v>
      </c>
      <c r="B1564" s="1">
        <v>1.165E-4</v>
      </c>
    </row>
    <row r="1565" spans="1:2" x14ac:dyDescent="0.3">
      <c r="A1565">
        <v>1544.8150000000001</v>
      </c>
      <c r="B1565" s="1">
        <v>1.3349999999999999E-4</v>
      </c>
    </row>
    <row r="1566" spans="1:2" x14ac:dyDescent="0.3">
      <c r="A1566">
        <v>1544.816</v>
      </c>
      <c r="B1566" s="1">
        <v>1.295E-4</v>
      </c>
    </row>
    <row r="1567" spans="1:2" x14ac:dyDescent="0.3">
      <c r="A1567">
        <v>1544.817</v>
      </c>
      <c r="B1567" s="1">
        <v>1.34E-4</v>
      </c>
    </row>
    <row r="1568" spans="1:2" x14ac:dyDescent="0.3">
      <c r="A1568">
        <v>1544.818</v>
      </c>
      <c r="B1568" s="1">
        <v>1.5229999999999999E-4</v>
      </c>
    </row>
    <row r="1569" spans="1:2" x14ac:dyDescent="0.3">
      <c r="A1569">
        <v>1544.819</v>
      </c>
      <c r="B1569" s="1">
        <v>1.5779999999999999E-4</v>
      </c>
    </row>
    <row r="1570" spans="1:2" x14ac:dyDescent="0.3">
      <c r="A1570">
        <v>1544.82</v>
      </c>
      <c r="B1570" s="1">
        <v>1.5339999999999999E-4</v>
      </c>
    </row>
    <row r="1571" spans="1:2" x14ac:dyDescent="0.3">
      <c r="A1571">
        <v>1544.8209999999999</v>
      </c>
      <c r="B1571" s="1">
        <v>1.7880000000000001E-4</v>
      </c>
    </row>
    <row r="1572" spans="1:2" x14ac:dyDescent="0.3">
      <c r="A1572">
        <v>1544.8219999999999</v>
      </c>
      <c r="B1572" s="1">
        <v>1.8760000000000001E-4</v>
      </c>
    </row>
    <row r="1573" spans="1:2" x14ac:dyDescent="0.3">
      <c r="A1573">
        <v>1544.8230000000001</v>
      </c>
      <c r="B1573" s="1">
        <v>1.8239999999999999E-4</v>
      </c>
    </row>
    <row r="1574" spans="1:2" x14ac:dyDescent="0.3">
      <c r="A1574">
        <v>1544.8240000000001</v>
      </c>
      <c r="B1574" s="1">
        <v>1.9430000000000001E-4</v>
      </c>
    </row>
    <row r="1575" spans="1:2" x14ac:dyDescent="0.3">
      <c r="A1575">
        <v>1544.825</v>
      </c>
      <c r="B1575" s="1">
        <v>2.209E-4</v>
      </c>
    </row>
    <row r="1576" spans="1:2" x14ac:dyDescent="0.3">
      <c r="A1576">
        <v>1544.826</v>
      </c>
      <c r="B1576" s="1">
        <v>2.128E-4</v>
      </c>
    </row>
    <row r="1577" spans="1:2" x14ac:dyDescent="0.3">
      <c r="A1577">
        <v>1544.827</v>
      </c>
      <c r="B1577" s="1">
        <v>2.1699999999999999E-4</v>
      </c>
    </row>
    <row r="1578" spans="1:2" x14ac:dyDescent="0.3">
      <c r="A1578">
        <v>1544.828</v>
      </c>
      <c r="B1578" s="1">
        <v>2.4810000000000001E-4</v>
      </c>
    </row>
    <row r="1579" spans="1:2" x14ac:dyDescent="0.3">
      <c r="A1579">
        <v>1544.829</v>
      </c>
      <c r="B1579" s="1">
        <v>2.4580000000000001E-4</v>
      </c>
    </row>
    <row r="1580" spans="1:2" x14ac:dyDescent="0.3">
      <c r="A1580">
        <v>1544.83</v>
      </c>
      <c r="B1580" s="1">
        <v>2.4489999999999999E-4</v>
      </c>
    </row>
    <row r="1581" spans="1:2" x14ac:dyDescent="0.3">
      <c r="A1581">
        <v>1544.8309999999999</v>
      </c>
      <c r="B1581" s="1">
        <v>2.698E-4</v>
      </c>
    </row>
    <row r="1582" spans="1:2" x14ac:dyDescent="0.3">
      <c r="A1582">
        <v>1544.8320000000001</v>
      </c>
      <c r="B1582" s="1">
        <v>2.7230000000000001E-4</v>
      </c>
    </row>
    <row r="1583" spans="1:2" x14ac:dyDescent="0.3">
      <c r="A1583">
        <v>1544.8330000000001</v>
      </c>
      <c r="B1583" s="1">
        <v>2.6570000000000001E-4</v>
      </c>
    </row>
    <row r="1584" spans="1:2" x14ac:dyDescent="0.3">
      <c r="A1584">
        <v>1544.8340000000001</v>
      </c>
      <c r="B1584" s="1">
        <v>2.8410000000000002E-4</v>
      </c>
    </row>
    <row r="1585" spans="1:2" x14ac:dyDescent="0.3">
      <c r="A1585">
        <v>1544.835</v>
      </c>
      <c r="B1585" s="1">
        <v>2.8739999999999999E-4</v>
      </c>
    </row>
    <row r="1586" spans="1:2" x14ac:dyDescent="0.3">
      <c r="A1586">
        <v>1544.836</v>
      </c>
      <c r="B1586" s="1">
        <v>2.8600000000000001E-4</v>
      </c>
    </row>
    <row r="1587" spans="1:2" x14ac:dyDescent="0.3">
      <c r="A1587">
        <v>1544.837</v>
      </c>
      <c r="B1587" s="1">
        <v>2.8969999999999999E-4</v>
      </c>
    </row>
    <row r="1588" spans="1:2" x14ac:dyDescent="0.3">
      <c r="A1588">
        <v>1544.838</v>
      </c>
      <c r="B1588" s="1">
        <v>2.942E-4</v>
      </c>
    </row>
    <row r="1589" spans="1:2" x14ac:dyDescent="0.3">
      <c r="A1589">
        <v>1544.8389999999999</v>
      </c>
      <c r="B1589" s="1">
        <v>2.9260000000000001E-4</v>
      </c>
    </row>
    <row r="1590" spans="1:2" x14ac:dyDescent="0.3">
      <c r="A1590">
        <v>1544.84</v>
      </c>
      <c r="B1590" s="1">
        <v>2.9359999999999998E-4</v>
      </c>
    </row>
    <row r="1591" spans="1:2" x14ac:dyDescent="0.3">
      <c r="A1591">
        <v>1544.8409999999999</v>
      </c>
      <c r="B1591" s="1">
        <v>2.8929999999999998E-4</v>
      </c>
    </row>
    <row r="1592" spans="1:2" x14ac:dyDescent="0.3">
      <c r="A1592">
        <v>1544.8420000000001</v>
      </c>
      <c r="B1592" s="1">
        <v>2.9280000000000002E-4</v>
      </c>
    </row>
    <row r="1593" spans="1:2" x14ac:dyDescent="0.3">
      <c r="A1593">
        <v>1544.8430000000001</v>
      </c>
      <c r="B1593" s="1">
        <v>2.9050000000000001E-4</v>
      </c>
    </row>
    <row r="1594" spans="1:2" x14ac:dyDescent="0.3">
      <c r="A1594">
        <v>1544.8440000000001</v>
      </c>
      <c r="B1594" s="1">
        <v>2.7789999999999998E-4</v>
      </c>
    </row>
    <row r="1595" spans="1:2" x14ac:dyDescent="0.3">
      <c r="A1595">
        <v>1544.845</v>
      </c>
      <c r="B1595" s="1">
        <v>2.7970000000000002E-4</v>
      </c>
    </row>
    <row r="1596" spans="1:2" x14ac:dyDescent="0.3">
      <c r="A1596">
        <v>1544.846</v>
      </c>
      <c r="B1596" s="1">
        <v>2.7989999999999997E-4</v>
      </c>
    </row>
    <row r="1597" spans="1:2" x14ac:dyDescent="0.3">
      <c r="A1597">
        <v>1544.847</v>
      </c>
      <c r="B1597" s="1">
        <v>2.6259999999999999E-4</v>
      </c>
    </row>
    <row r="1598" spans="1:2" x14ac:dyDescent="0.3">
      <c r="A1598">
        <v>1544.848</v>
      </c>
      <c r="B1598" s="1">
        <v>2.5799999999999998E-4</v>
      </c>
    </row>
    <row r="1599" spans="1:2" x14ac:dyDescent="0.3">
      <c r="A1599">
        <v>1544.8489999999999</v>
      </c>
      <c r="B1599" s="1">
        <v>2.6380000000000002E-4</v>
      </c>
    </row>
    <row r="1600" spans="1:2" x14ac:dyDescent="0.3">
      <c r="A1600">
        <v>1544.85</v>
      </c>
      <c r="B1600" s="1">
        <v>2.4429999999999998E-4</v>
      </c>
    </row>
    <row r="1601" spans="1:2" x14ac:dyDescent="0.3">
      <c r="A1601">
        <v>1544.8510000000001</v>
      </c>
      <c r="B1601" s="1">
        <v>2.3809999999999999E-4</v>
      </c>
    </row>
    <row r="1602" spans="1:2" x14ac:dyDescent="0.3">
      <c r="A1602">
        <v>1544.8520000000001</v>
      </c>
      <c r="B1602" s="1">
        <v>2.4580000000000001E-4</v>
      </c>
    </row>
    <row r="1603" spans="1:2" x14ac:dyDescent="0.3">
      <c r="A1603">
        <v>1544.8530000000001</v>
      </c>
      <c r="B1603" s="1">
        <v>2.296E-4</v>
      </c>
    </row>
    <row r="1604" spans="1:2" x14ac:dyDescent="0.3">
      <c r="A1604">
        <v>1544.854</v>
      </c>
      <c r="B1604" s="1">
        <v>2.139E-4</v>
      </c>
    </row>
    <row r="1605" spans="1:2" x14ac:dyDescent="0.3">
      <c r="A1605">
        <v>1544.855</v>
      </c>
      <c r="B1605" s="1">
        <v>2.1890000000000001E-4</v>
      </c>
    </row>
    <row r="1606" spans="1:2" x14ac:dyDescent="0.3">
      <c r="A1606">
        <v>1544.856</v>
      </c>
      <c r="B1606" s="1">
        <v>2.1489999999999999E-4</v>
      </c>
    </row>
    <row r="1607" spans="1:2" x14ac:dyDescent="0.3">
      <c r="A1607">
        <v>1544.857</v>
      </c>
      <c r="B1607" s="1">
        <v>1.9699999999999999E-4</v>
      </c>
    </row>
    <row r="1608" spans="1:2" x14ac:dyDescent="0.3">
      <c r="A1608">
        <v>1544.8579999999999</v>
      </c>
      <c r="B1608" s="1">
        <v>2.04E-4</v>
      </c>
    </row>
    <row r="1609" spans="1:2" x14ac:dyDescent="0.3">
      <c r="A1609">
        <v>1544.8589999999999</v>
      </c>
      <c r="B1609" s="1">
        <v>1.974E-4</v>
      </c>
    </row>
    <row r="1610" spans="1:2" x14ac:dyDescent="0.3">
      <c r="A1610">
        <v>1544.86</v>
      </c>
      <c r="B1610" s="1">
        <v>1.8440000000000001E-4</v>
      </c>
    </row>
    <row r="1611" spans="1:2" x14ac:dyDescent="0.3">
      <c r="A1611">
        <v>1544.8610000000001</v>
      </c>
      <c r="B1611" s="1">
        <v>1.828E-4</v>
      </c>
    </row>
    <row r="1612" spans="1:2" x14ac:dyDescent="0.3">
      <c r="A1612">
        <v>1544.8620000000001</v>
      </c>
      <c r="B1612" s="1">
        <v>1.8540000000000001E-4</v>
      </c>
    </row>
    <row r="1613" spans="1:2" x14ac:dyDescent="0.3">
      <c r="A1613">
        <v>1544.8630000000001</v>
      </c>
      <c r="B1613" s="1">
        <v>1.7530000000000001E-4</v>
      </c>
    </row>
    <row r="1614" spans="1:2" x14ac:dyDescent="0.3">
      <c r="A1614">
        <v>1544.864</v>
      </c>
      <c r="B1614" s="1">
        <v>1.7259999999999999E-4</v>
      </c>
    </row>
    <row r="1615" spans="1:2" x14ac:dyDescent="0.3">
      <c r="A1615">
        <v>1544.865</v>
      </c>
      <c r="B1615" s="1">
        <v>1.7440000000000001E-4</v>
      </c>
    </row>
    <row r="1616" spans="1:2" x14ac:dyDescent="0.3">
      <c r="A1616">
        <v>1544.866</v>
      </c>
      <c r="B1616" s="1">
        <v>1.6890000000000001E-4</v>
      </c>
    </row>
    <row r="1617" spans="1:2" x14ac:dyDescent="0.3">
      <c r="A1617">
        <v>1544.867</v>
      </c>
      <c r="B1617" s="1">
        <v>1.6670000000000001E-4</v>
      </c>
    </row>
    <row r="1618" spans="1:2" x14ac:dyDescent="0.3">
      <c r="A1618">
        <v>1544.8679999999999</v>
      </c>
      <c r="B1618" s="1">
        <v>1.6640000000000001E-4</v>
      </c>
    </row>
    <row r="1619" spans="1:2" x14ac:dyDescent="0.3">
      <c r="A1619">
        <v>1544.8689999999999</v>
      </c>
      <c r="B1619" s="1">
        <v>1.6550000000000001E-4</v>
      </c>
    </row>
    <row r="1620" spans="1:2" x14ac:dyDescent="0.3">
      <c r="A1620">
        <v>1544.87</v>
      </c>
      <c r="B1620" s="1">
        <v>1.6229999999999999E-4</v>
      </c>
    </row>
    <row r="1621" spans="1:2" x14ac:dyDescent="0.3">
      <c r="A1621">
        <v>1544.8710000000001</v>
      </c>
      <c r="B1621" s="1">
        <v>1.629E-4</v>
      </c>
    </row>
    <row r="1622" spans="1:2" x14ac:dyDescent="0.3">
      <c r="A1622">
        <v>1544.8720000000001</v>
      </c>
      <c r="B1622" s="1">
        <v>1.6259999999999999E-4</v>
      </c>
    </row>
    <row r="1623" spans="1:2" x14ac:dyDescent="0.3">
      <c r="A1623">
        <v>1544.873</v>
      </c>
      <c r="B1623" s="1">
        <v>1.6220000000000001E-4</v>
      </c>
    </row>
    <row r="1624" spans="1:2" x14ac:dyDescent="0.3">
      <c r="A1624">
        <v>1544.874</v>
      </c>
      <c r="B1624" s="1">
        <v>1.629E-4</v>
      </c>
    </row>
    <row r="1625" spans="1:2" x14ac:dyDescent="0.3">
      <c r="A1625">
        <v>1544.875</v>
      </c>
      <c r="B1625" s="1">
        <v>1.6190000000000001E-4</v>
      </c>
    </row>
    <row r="1626" spans="1:2" x14ac:dyDescent="0.3">
      <c r="A1626">
        <v>1544.876</v>
      </c>
      <c r="B1626" s="1">
        <v>1.6449999999999999E-4</v>
      </c>
    </row>
    <row r="1627" spans="1:2" x14ac:dyDescent="0.3">
      <c r="A1627">
        <v>1544.877</v>
      </c>
      <c r="B1627" s="1">
        <v>1.6559999999999999E-4</v>
      </c>
    </row>
    <row r="1628" spans="1:2" x14ac:dyDescent="0.3">
      <c r="A1628">
        <v>1544.8779999999999</v>
      </c>
      <c r="B1628" s="1">
        <v>1.6459999999999999E-4</v>
      </c>
    </row>
    <row r="1629" spans="1:2" x14ac:dyDescent="0.3">
      <c r="A1629">
        <v>1544.8789999999999</v>
      </c>
      <c r="B1629" s="1">
        <v>1.682E-4</v>
      </c>
    </row>
    <row r="1630" spans="1:2" x14ac:dyDescent="0.3">
      <c r="A1630">
        <v>1544.88</v>
      </c>
      <c r="B1630" s="1">
        <v>1.7210000000000001E-4</v>
      </c>
    </row>
    <row r="1631" spans="1:2" x14ac:dyDescent="0.3">
      <c r="A1631">
        <v>1544.8810000000001</v>
      </c>
      <c r="B1631" s="1">
        <v>1.6909999999999999E-4</v>
      </c>
    </row>
    <row r="1632" spans="1:2" x14ac:dyDescent="0.3">
      <c r="A1632">
        <v>1544.8820000000001</v>
      </c>
      <c r="B1632" s="1">
        <v>1.7349999999999999E-4</v>
      </c>
    </row>
    <row r="1633" spans="1:2" x14ac:dyDescent="0.3">
      <c r="A1633">
        <v>1544.883</v>
      </c>
      <c r="B1633" s="1">
        <v>1.816E-4</v>
      </c>
    </row>
    <row r="1634" spans="1:2" x14ac:dyDescent="0.3">
      <c r="A1634">
        <v>1544.884</v>
      </c>
      <c r="B1634" s="1">
        <v>1.786E-4</v>
      </c>
    </row>
    <row r="1635" spans="1:2" x14ac:dyDescent="0.3">
      <c r="A1635">
        <v>1544.885</v>
      </c>
      <c r="B1635" s="1">
        <v>1.8019999999999999E-4</v>
      </c>
    </row>
    <row r="1636" spans="1:2" x14ac:dyDescent="0.3">
      <c r="A1636">
        <v>1544.886</v>
      </c>
      <c r="B1636" s="1">
        <v>1.9469999999999999E-4</v>
      </c>
    </row>
    <row r="1637" spans="1:2" x14ac:dyDescent="0.3">
      <c r="A1637">
        <v>1544.8869999999999</v>
      </c>
      <c r="B1637" s="1">
        <v>1.8909999999999999E-4</v>
      </c>
    </row>
    <row r="1638" spans="1:2" x14ac:dyDescent="0.3">
      <c r="A1638">
        <v>1544.8879999999999</v>
      </c>
      <c r="B1638" s="1">
        <v>1.906E-4</v>
      </c>
    </row>
    <row r="1639" spans="1:2" x14ac:dyDescent="0.3">
      <c r="A1639">
        <v>1544.8889999999999</v>
      </c>
      <c r="B1639" s="1">
        <v>2.0829999999999999E-4</v>
      </c>
    </row>
    <row r="1640" spans="1:2" x14ac:dyDescent="0.3">
      <c r="A1640">
        <v>1544.89</v>
      </c>
      <c r="B1640" s="1">
        <v>2.0890000000000001E-4</v>
      </c>
    </row>
    <row r="1641" spans="1:2" x14ac:dyDescent="0.3">
      <c r="A1641">
        <v>1544.8910000000001</v>
      </c>
      <c r="B1641" s="1">
        <v>2.063E-4</v>
      </c>
    </row>
    <row r="1642" spans="1:2" x14ac:dyDescent="0.3">
      <c r="A1642">
        <v>1544.8920000000001</v>
      </c>
      <c r="B1642" s="1">
        <v>2.2440000000000001E-4</v>
      </c>
    </row>
    <row r="1643" spans="1:2" x14ac:dyDescent="0.3">
      <c r="A1643">
        <v>1544.893</v>
      </c>
      <c r="B1643" s="1">
        <v>2.3809999999999999E-4</v>
      </c>
    </row>
    <row r="1644" spans="1:2" x14ac:dyDescent="0.3">
      <c r="A1644">
        <v>1544.894</v>
      </c>
      <c r="B1644" s="1">
        <v>2.288E-4</v>
      </c>
    </row>
    <row r="1645" spans="1:2" x14ac:dyDescent="0.3">
      <c r="A1645">
        <v>1544.895</v>
      </c>
      <c r="B1645" s="1">
        <v>2.5389999999999999E-4</v>
      </c>
    </row>
    <row r="1646" spans="1:2" x14ac:dyDescent="0.3">
      <c r="A1646">
        <v>1544.896</v>
      </c>
      <c r="B1646" s="1">
        <v>2.7349999999999998E-4</v>
      </c>
    </row>
    <row r="1647" spans="1:2" x14ac:dyDescent="0.3">
      <c r="A1647">
        <v>1544.8969999999999</v>
      </c>
      <c r="B1647" s="1">
        <v>2.6459999999999998E-4</v>
      </c>
    </row>
    <row r="1648" spans="1:2" x14ac:dyDescent="0.3">
      <c r="A1648">
        <v>1544.8979999999999</v>
      </c>
      <c r="B1648" s="1">
        <v>2.8019999999999998E-4</v>
      </c>
    </row>
    <row r="1649" spans="1:2" x14ac:dyDescent="0.3">
      <c r="A1649">
        <v>1544.8989999999999</v>
      </c>
      <c r="B1649" s="1">
        <v>3.1389999999999999E-4</v>
      </c>
    </row>
    <row r="1650" spans="1:2" x14ac:dyDescent="0.3">
      <c r="A1650">
        <v>1544.9</v>
      </c>
      <c r="B1650" s="1">
        <v>3.1139999999999998E-4</v>
      </c>
    </row>
    <row r="1651" spans="1:2" x14ac:dyDescent="0.3">
      <c r="A1651">
        <v>1544.9010000000001</v>
      </c>
      <c r="B1651" s="1">
        <v>3.0870000000000002E-4</v>
      </c>
    </row>
    <row r="1652" spans="1:2" x14ac:dyDescent="0.3">
      <c r="A1652">
        <v>1544.902</v>
      </c>
      <c r="B1652" s="1">
        <v>3.4309999999999999E-4</v>
      </c>
    </row>
    <row r="1653" spans="1:2" x14ac:dyDescent="0.3">
      <c r="A1653">
        <v>1544.903</v>
      </c>
      <c r="B1653" s="1">
        <v>3.3050000000000001E-4</v>
      </c>
    </row>
    <row r="1654" spans="1:2" x14ac:dyDescent="0.3">
      <c r="A1654">
        <v>1544.904</v>
      </c>
      <c r="B1654" s="1">
        <v>3.8559999999999999E-4</v>
      </c>
    </row>
    <row r="1655" spans="1:2" x14ac:dyDescent="0.3">
      <c r="A1655">
        <v>1544.905</v>
      </c>
      <c r="B1655" s="1">
        <v>3.9199999999999999E-4</v>
      </c>
    </row>
    <row r="1656" spans="1:2" x14ac:dyDescent="0.3">
      <c r="A1656">
        <v>1544.9059999999999</v>
      </c>
      <c r="B1656" s="1">
        <v>3.8719999999999998E-4</v>
      </c>
    </row>
    <row r="1657" spans="1:2" x14ac:dyDescent="0.3">
      <c r="A1657">
        <v>1544.9069999999999</v>
      </c>
      <c r="B1657" s="1">
        <v>4.1439999999999999E-4</v>
      </c>
    </row>
    <row r="1658" spans="1:2" x14ac:dyDescent="0.3">
      <c r="A1658">
        <v>1544.9079999999999</v>
      </c>
      <c r="B1658" s="1">
        <v>4.4690000000000002E-4</v>
      </c>
    </row>
    <row r="1659" spans="1:2" x14ac:dyDescent="0.3">
      <c r="A1659">
        <v>1544.9090000000001</v>
      </c>
      <c r="B1659" s="1">
        <v>4.282E-4</v>
      </c>
    </row>
    <row r="1660" spans="1:2" x14ac:dyDescent="0.3">
      <c r="A1660">
        <v>1544.91</v>
      </c>
      <c r="B1660" s="1">
        <v>4.4999999999999999E-4</v>
      </c>
    </row>
    <row r="1661" spans="1:2" x14ac:dyDescent="0.3">
      <c r="A1661">
        <v>1544.9110000000001</v>
      </c>
      <c r="B1661" s="1">
        <v>4.7859999999999998E-4</v>
      </c>
    </row>
    <row r="1662" spans="1:2" x14ac:dyDescent="0.3">
      <c r="A1662">
        <v>1544.912</v>
      </c>
      <c r="B1662" s="1">
        <v>4.6700000000000002E-4</v>
      </c>
    </row>
    <row r="1663" spans="1:2" x14ac:dyDescent="0.3">
      <c r="A1663">
        <v>1544.913</v>
      </c>
      <c r="B1663" s="1">
        <v>4.7340000000000001E-4</v>
      </c>
    </row>
    <row r="1664" spans="1:2" x14ac:dyDescent="0.3">
      <c r="A1664">
        <v>1544.914</v>
      </c>
      <c r="B1664" s="1">
        <v>4.9410000000000003E-4</v>
      </c>
    </row>
    <row r="1665" spans="1:2" x14ac:dyDescent="0.3">
      <c r="A1665">
        <v>1544.915</v>
      </c>
      <c r="B1665" s="1">
        <v>4.9660000000000004E-4</v>
      </c>
    </row>
    <row r="1666" spans="1:2" x14ac:dyDescent="0.3">
      <c r="A1666">
        <v>1544.9159999999999</v>
      </c>
      <c r="B1666" s="1">
        <v>4.9260000000000005E-4</v>
      </c>
    </row>
    <row r="1667" spans="1:2" x14ac:dyDescent="0.3">
      <c r="A1667">
        <v>1544.9169999999999</v>
      </c>
      <c r="B1667" s="1">
        <v>5.0219999999999996E-4</v>
      </c>
    </row>
    <row r="1668" spans="1:2" x14ac:dyDescent="0.3">
      <c r="A1668">
        <v>1544.9179999999999</v>
      </c>
      <c r="B1668" s="1">
        <v>4.9799999999999996E-4</v>
      </c>
    </row>
    <row r="1669" spans="1:2" x14ac:dyDescent="0.3">
      <c r="A1669">
        <v>1544.9190000000001</v>
      </c>
      <c r="B1669" s="1">
        <v>5.042E-4</v>
      </c>
    </row>
    <row r="1670" spans="1:2" x14ac:dyDescent="0.3">
      <c r="A1670">
        <v>1544.92</v>
      </c>
      <c r="B1670" s="1">
        <v>4.9700000000000005E-4</v>
      </c>
    </row>
    <row r="1671" spans="1:2" x14ac:dyDescent="0.3">
      <c r="A1671">
        <v>1544.921</v>
      </c>
      <c r="B1671" s="1">
        <v>4.908E-4</v>
      </c>
    </row>
    <row r="1672" spans="1:2" x14ac:dyDescent="0.3">
      <c r="A1672">
        <v>1544.922</v>
      </c>
      <c r="B1672" s="1">
        <v>4.9160000000000002E-4</v>
      </c>
    </row>
    <row r="1673" spans="1:2" x14ac:dyDescent="0.3">
      <c r="A1673">
        <v>1544.923</v>
      </c>
      <c r="B1673" s="1">
        <v>4.8559999999999999E-4</v>
      </c>
    </row>
    <row r="1674" spans="1:2" x14ac:dyDescent="0.3">
      <c r="A1674">
        <v>1544.924</v>
      </c>
      <c r="B1674" s="1">
        <v>4.593E-4</v>
      </c>
    </row>
    <row r="1675" spans="1:2" x14ac:dyDescent="0.3">
      <c r="A1675">
        <v>1544.925</v>
      </c>
      <c r="B1675" s="1">
        <v>4.6490000000000002E-4</v>
      </c>
    </row>
    <row r="1676" spans="1:2" x14ac:dyDescent="0.3">
      <c r="A1676">
        <v>1544.9259999999999</v>
      </c>
      <c r="B1676" s="1">
        <v>4.6569999999999999E-4</v>
      </c>
    </row>
    <row r="1677" spans="1:2" x14ac:dyDescent="0.3">
      <c r="A1677">
        <v>1544.9269999999999</v>
      </c>
      <c r="B1677" s="1">
        <v>4.2860000000000001E-4</v>
      </c>
    </row>
    <row r="1678" spans="1:2" x14ac:dyDescent="0.3">
      <c r="A1678">
        <v>1544.9280000000001</v>
      </c>
      <c r="B1678" s="1">
        <v>4.2569999999999999E-4</v>
      </c>
    </row>
    <row r="1679" spans="1:2" x14ac:dyDescent="0.3">
      <c r="A1679">
        <v>1544.9290000000001</v>
      </c>
      <c r="B1679" s="1">
        <v>4.2779999999999999E-4</v>
      </c>
    </row>
    <row r="1680" spans="1:2" x14ac:dyDescent="0.3">
      <c r="A1680">
        <v>1544.93</v>
      </c>
      <c r="B1680" s="1">
        <v>3.9360000000000003E-4</v>
      </c>
    </row>
    <row r="1681" spans="1:2" x14ac:dyDescent="0.3">
      <c r="A1681">
        <v>1544.931</v>
      </c>
      <c r="B1681" s="1">
        <v>3.7560000000000002E-4</v>
      </c>
    </row>
    <row r="1682" spans="1:2" x14ac:dyDescent="0.3">
      <c r="A1682">
        <v>1544.932</v>
      </c>
      <c r="B1682" s="1">
        <v>3.8890000000000002E-4</v>
      </c>
    </row>
    <row r="1683" spans="1:2" x14ac:dyDescent="0.3">
      <c r="A1683">
        <v>1544.933</v>
      </c>
      <c r="B1683" s="1">
        <v>3.5859999999999999E-4</v>
      </c>
    </row>
    <row r="1684" spans="1:2" x14ac:dyDescent="0.3">
      <c r="A1684">
        <v>1544.934</v>
      </c>
      <c r="B1684" s="1">
        <v>3.3649999999999999E-4</v>
      </c>
    </row>
    <row r="1685" spans="1:2" x14ac:dyDescent="0.3">
      <c r="A1685">
        <v>1544.9349999999999</v>
      </c>
      <c r="B1685" s="1">
        <v>3.4459999999999997E-4</v>
      </c>
    </row>
    <row r="1686" spans="1:2" x14ac:dyDescent="0.3">
      <c r="A1686">
        <v>1544.9359999999999</v>
      </c>
      <c r="B1686" s="1">
        <v>3.2840000000000001E-4</v>
      </c>
    </row>
    <row r="1687" spans="1:2" x14ac:dyDescent="0.3">
      <c r="A1687">
        <v>1544.9369999999999</v>
      </c>
      <c r="B1687" s="1">
        <v>3.0289999999999999E-4</v>
      </c>
    </row>
    <row r="1688" spans="1:2" x14ac:dyDescent="0.3">
      <c r="A1688">
        <v>1544.9380000000001</v>
      </c>
      <c r="B1688" s="1">
        <v>3.1E-4</v>
      </c>
    </row>
    <row r="1689" spans="1:2" x14ac:dyDescent="0.3">
      <c r="A1689">
        <v>1544.9390000000001</v>
      </c>
      <c r="B1689" s="1">
        <v>3.0150000000000001E-4</v>
      </c>
    </row>
    <row r="1690" spans="1:2" x14ac:dyDescent="0.3">
      <c r="A1690">
        <v>1544.94</v>
      </c>
      <c r="B1690" s="1">
        <v>2.7599999999999999E-4</v>
      </c>
    </row>
    <row r="1691" spans="1:2" x14ac:dyDescent="0.3">
      <c r="A1691">
        <v>1544.941</v>
      </c>
      <c r="B1691" s="1">
        <v>2.7809999999999998E-4</v>
      </c>
    </row>
    <row r="1692" spans="1:2" x14ac:dyDescent="0.3">
      <c r="A1692">
        <v>1544.942</v>
      </c>
      <c r="B1692" s="1">
        <v>2.7849999999999999E-4</v>
      </c>
    </row>
    <row r="1693" spans="1:2" x14ac:dyDescent="0.3">
      <c r="A1693">
        <v>1544.943</v>
      </c>
      <c r="B1693" s="1">
        <v>2.5970000000000002E-4</v>
      </c>
    </row>
    <row r="1694" spans="1:2" x14ac:dyDescent="0.3">
      <c r="A1694">
        <v>1544.944</v>
      </c>
      <c r="B1694" s="1">
        <v>2.5530000000000003E-4</v>
      </c>
    </row>
    <row r="1695" spans="1:2" x14ac:dyDescent="0.3">
      <c r="A1695">
        <v>1544.9449999999999</v>
      </c>
      <c r="B1695" s="1">
        <v>2.586E-4</v>
      </c>
    </row>
    <row r="1696" spans="1:2" x14ac:dyDescent="0.3">
      <c r="A1696">
        <v>1544.9459999999999</v>
      </c>
      <c r="B1696" s="1">
        <v>2.4909999999999998E-4</v>
      </c>
    </row>
    <row r="1697" spans="1:2" x14ac:dyDescent="0.3">
      <c r="A1697">
        <v>1544.9469999999999</v>
      </c>
      <c r="B1697" s="1">
        <v>2.4120000000000001E-4</v>
      </c>
    </row>
    <row r="1698" spans="1:2" x14ac:dyDescent="0.3">
      <c r="A1698">
        <v>1544.9480000000001</v>
      </c>
      <c r="B1698" s="1">
        <v>2.4369999999999999E-4</v>
      </c>
    </row>
    <row r="1699" spans="1:2" x14ac:dyDescent="0.3">
      <c r="A1699">
        <v>1544.9490000000001</v>
      </c>
      <c r="B1699" s="1">
        <v>2.375E-4</v>
      </c>
    </row>
    <row r="1700" spans="1:2" x14ac:dyDescent="0.3">
      <c r="A1700">
        <v>1544.95</v>
      </c>
      <c r="B1700" s="1">
        <v>2.319E-4</v>
      </c>
    </row>
    <row r="1701" spans="1:2" x14ac:dyDescent="0.3">
      <c r="A1701">
        <v>1544.951</v>
      </c>
      <c r="B1701" s="1">
        <v>2.3580000000000001E-4</v>
      </c>
    </row>
    <row r="1702" spans="1:2" x14ac:dyDescent="0.3">
      <c r="A1702">
        <v>1544.952</v>
      </c>
      <c r="B1702" s="1">
        <v>2.331E-4</v>
      </c>
    </row>
    <row r="1703" spans="1:2" x14ac:dyDescent="0.3">
      <c r="A1703">
        <v>1544.953</v>
      </c>
      <c r="B1703" s="1">
        <v>2.3049999999999999E-4</v>
      </c>
    </row>
    <row r="1704" spans="1:2" x14ac:dyDescent="0.3">
      <c r="A1704">
        <v>1544.954</v>
      </c>
      <c r="B1704" s="1">
        <v>2.3049999999999999E-4</v>
      </c>
    </row>
    <row r="1705" spans="1:2" x14ac:dyDescent="0.3">
      <c r="A1705">
        <v>1544.9549999999999</v>
      </c>
      <c r="B1705" s="1">
        <v>2.2919999999999999E-4</v>
      </c>
    </row>
    <row r="1706" spans="1:2" x14ac:dyDescent="0.3">
      <c r="A1706">
        <v>1544.9559999999999</v>
      </c>
      <c r="B1706" s="1">
        <v>2.307E-4</v>
      </c>
    </row>
    <row r="1707" spans="1:2" x14ac:dyDescent="0.3">
      <c r="A1707">
        <v>1544.9570000000001</v>
      </c>
      <c r="B1707" s="1">
        <v>2.3110000000000001E-4</v>
      </c>
    </row>
    <row r="1708" spans="1:2" x14ac:dyDescent="0.3">
      <c r="A1708">
        <v>1544.9580000000001</v>
      </c>
      <c r="B1708" s="1">
        <v>2.307E-4</v>
      </c>
    </row>
    <row r="1709" spans="1:2" x14ac:dyDescent="0.3">
      <c r="A1709">
        <v>1544.9590000000001</v>
      </c>
      <c r="B1709" s="1">
        <v>2.3340000000000001E-4</v>
      </c>
    </row>
    <row r="1710" spans="1:2" x14ac:dyDescent="0.3">
      <c r="A1710">
        <v>1544.96</v>
      </c>
      <c r="B1710" s="1">
        <v>2.3670000000000001E-4</v>
      </c>
    </row>
    <row r="1711" spans="1:2" x14ac:dyDescent="0.3">
      <c r="A1711">
        <v>1544.961</v>
      </c>
      <c r="B1711" s="1">
        <v>2.3379999999999999E-4</v>
      </c>
    </row>
    <row r="1712" spans="1:2" x14ac:dyDescent="0.3">
      <c r="A1712">
        <v>1544.962</v>
      </c>
      <c r="B1712" s="1">
        <v>2.3919999999999999E-4</v>
      </c>
    </row>
    <row r="1713" spans="1:2" x14ac:dyDescent="0.3">
      <c r="A1713">
        <v>1544.963</v>
      </c>
      <c r="B1713" s="1">
        <v>2.476E-4</v>
      </c>
    </row>
    <row r="1714" spans="1:2" x14ac:dyDescent="0.3">
      <c r="A1714">
        <v>1544.9639999999999</v>
      </c>
      <c r="B1714" s="1">
        <v>2.429E-4</v>
      </c>
    </row>
    <row r="1715" spans="1:2" x14ac:dyDescent="0.3">
      <c r="A1715">
        <v>1544.9649999999999</v>
      </c>
      <c r="B1715" s="1">
        <v>2.4679999999999998E-4</v>
      </c>
    </row>
    <row r="1716" spans="1:2" x14ac:dyDescent="0.3">
      <c r="A1716">
        <v>1544.9659999999999</v>
      </c>
      <c r="B1716" s="1">
        <v>2.5940000000000002E-4</v>
      </c>
    </row>
    <row r="1717" spans="1:2" x14ac:dyDescent="0.3">
      <c r="A1717">
        <v>1544.9670000000001</v>
      </c>
      <c r="B1717" s="1">
        <v>2.5900000000000001E-4</v>
      </c>
    </row>
    <row r="1718" spans="1:2" x14ac:dyDescent="0.3">
      <c r="A1718">
        <v>1544.9680000000001</v>
      </c>
      <c r="B1718" s="1">
        <v>2.611E-4</v>
      </c>
    </row>
    <row r="1719" spans="1:2" x14ac:dyDescent="0.3">
      <c r="A1719">
        <v>1544.9690000000001</v>
      </c>
      <c r="B1719" s="1">
        <v>2.7680000000000001E-4</v>
      </c>
    </row>
    <row r="1720" spans="1:2" x14ac:dyDescent="0.3">
      <c r="A1720">
        <v>1544.97</v>
      </c>
      <c r="B1720" s="1">
        <v>2.7989999999999997E-4</v>
      </c>
    </row>
    <row r="1721" spans="1:2" x14ac:dyDescent="0.3">
      <c r="A1721">
        <v>1544.971</v>
      </c>
      <c r="B1721" s="1">
        <v>2.7389999999999999E-4</v>
      </c>
    </row>
    <row r="1722" spans="1:2" x14ac:dyDescent="0.3">
      <c r="A1722">
        <v>1544.972</v>
      </c>
      <c r="B1722" s="1">
        <v>2.9399999999999999E-4</v>
      </c>
    </row>
    <row r="1723" spans="1:2" x14ac:dyDescent="0.3">
      <c r="A1723">
        <v>1544.973</v>
      </c>
      <c r="B1723" s="1">
        <v>3.1869999999999999E-4</v>
      </c>
    </row>
    <row r="1724" spans="1:2" x14ac:dyDescent="0.3">
      <c r="A1724">
        <v>1544.9739999999999</v>
      </c>
      <c r="B1724" s="1">
        <v>3.0130000000000001E-4</v>
      </c>
    </row>
    <row r="1725" spans="1:2" x14ac:dyDescent="0.3">
      <c r="A1725">
        <v>1544.9749999999999</v>
      </c>
      <c r="B1725" s="1">
        <v>3.2449999999999997E-4</v>
      </c>
    </row>
    <row r="1726" spans="1:2" x14ac:dyDescent="0.3">
      <c r="A1726">
        <v>1544.9760000000001</v>
      </c>
      <c r="B1726" s="1">
        <v>3.5429999999999999E-4</v>
      </c>
    </row>
    <row r="1727" spans="1:2" x14ac:dyDescent="0.3">
      <c r="A1727">
        <v>1544.9770000000001</v>
      </c>
      <c r="B1727" s="1">
        <v>3.39E-4</v>
      </c>
    </row>
    <row r="1728" spans="1:2" x14ac:dyDescent="0.3">
      <c r="A1728">
        <v>1544.9780000000001</v>
      </c>
      <c r="B1728" s="1">
        <v>3.6200000000000002E-4</v>
      </c>
    </row>
    <row r="1729" spans="1:2" x14ac:dyDescent="0.3">
      <c r="A1729">
        <v>1544.979</v>
      </c>
      <c r="B1729" s="1">
        <v>3.992E-4</v>
      </c>
    </row>
    <row r="1730" spans="1:2" x14ac:dyDescent="0.3">
      <c r="A1730">
        <v>1544.98</v>
      </c>
      <c r="B1730" s="1">
        <v>3.9179999999999998E-4</v>
      </c>
    </row>
    <row r="1731" spans="1:2" x14ac:dyDescent="0.3">
      <c r="A1731">
        <v>1544.981</v>
      </c>
      <c r="B1731" s="1">
        <v>4.0170000000000001E-4</v>
      </c>
    </row>
    <row r="1732" spans="1:2" x14ac:dyDescent="0.3">
      <c r="A1732">
        <v>1544.982</v>
      </c>
      <c r="B1732" s="1">
        <v>4.3320000000000001E-4</v>
      </c>
    </row>
    <row r="1733" spans="1:2" x14ac:dyDescent="0.3">
      <c r="A1733">
        <v>1544.9829999999999</v>
      </c>
      <c r="B1733" s="1">
        <v>4.5580000000000002E-4</v>
      </c>
    </row>
    <row r="1734" spans="1:2" x14ac:dyDescent="0.3">
      <c r="A1734">
        <v>1544.9839999999999</v>
      </c>
      <c r="B1734" s="1">
        <v>4.394E-4</v>
      </c>
    </row>
    <row r="1735" spans="1:2" x14ac:dyDescent="0.3">
      <c r="A1735">
        <v>1544.9849999999999</v>
      </c>
      <c r="B1735" s="1">
        <v>4.8660000000000001E-4</v>
      </c>
    </row>
    <row r="1736" spans="1:2" x14ac:dyDescent="0.3">
      <c r="A1736">
        <v>1544.9860000000001</v>
      </c>
      <c r="B1736" s="1">
        <v>5.1290000000000005E-4</v>
      </c>
    </row>
    <row r="1737" spans="1:2" x14ac:dyDescent="0.3">
      <c r="A1737">
        <v>1544.9870000000001</v>
      </c>
      <c r="B1737" s="1">
        <v>4.885E-4</v>
      </c>
    </row>
    <row r="1738" spans="1:2" x14ac:dyDescent="0.3">
      <c r="A1738">
        <v>1544.9880000000001</v>
      </c>
      <c r="B1738" s="1">
        <v>5.2139999999999999E-4</v>
      </c>
    </row>
    <row r="1739" spans="1:2" x14ac:dyDescent="0.3">
      <c r="A1739">
        <v>1544.989</v>
      </c>
      <c r="B1739" s="1">
        <v>5.5389999999999997E-4</v>
      </c>
    </row>
    <row r="1740" spans="1:2" x14ac:dyDescent="0.3">
      <c r="A1740">
        <v>1544.99</v>
      </c>
      <c r="B1740" s="1">
        <v>5.4009999999999996E-4</v>
      </c>
    </row>
    <row r="1741" spans="1:2" x14ac:dyDescent="0.3">
      <c r="A1741">
        <v>1544.991</v>
      </c>
      <c r="B1741" s="1">
        <v>5.5520000000000005E-4</v>
      </c>
    </row>
    <row r="1742" spans="1:2" x14ac:dyDescent="0.3">
      <c r="A1742">
        <v>1544.992</v>
      </c>
      <c r="B1742" s="1">
        <v>5.8049999999999996E-4</v>
      </c>
    </row>
    <row r="1743" spans="1:2" x14ac:dyDescent="0.3">
      <c r="A1743">
        <v>1544.9929999999999</v>
      </c>
      <c r="B1743" s="1">
        <v>5.844E-4</v>
      </c>
    </row>
    <row r="1744" spans="1:2" x14ac:dyDescent="0.3">
      <c r="A1744">
        <v>1544.9939999999999</v>
      </c>
      <c r="B1744" s="1">
        <v>5.865E-4</v>
      </c>
    </row>
    <row r="1745" spans="1:2" x14ac:dyDescent="0.3">
      <c r="A1745">
        <v>1544.9949999999999</v>
      </c>
      <c r="B1745" s="1">
        <v>5.9290000000000005E-4</v>
      </c>
    </row>
    <row r="1746" spans="1:2" x14ac:dyDescent="0.3">
      <c r="A1746">
        <v>1544.9960000000001</v>
      </c>
      <c r="B1746" s="1">
        <v>5.9949999999999999E-4</v>
      </c>
    </row>
    <row r="1747" spans="1:2" x14ac:dyDescent="0.3">
      <c r="A1747">
        <v>1544.9970000000001</v>
      </c>
      <c r="B1747" s="1">
        <v>5.9489999999999999E-4</v>
      </c>
    </row>
    <row r="1748" spans="1:2" x14ac:dyDescent="0.3">
      <c r="A1748">
        <v>1544.998</v>
      </c>
      <c r="B1748" s="1">
        <v>6.0050000000000001E-4</v>
      </c>
    </row>
    <row r="1749" spans="1:2" x14ac:dyDescent="0.3">
      <c r="A1749">
        <v>1544.999</v>
      </c>
      <c r="B1749" s="1">
        <v>5.8710000000000001E-4</v>
      </c>
    </row>
    <row r="1750" spans="1:2" x14ac:dyDescent="0.3">
      <c r="A1750">
        <v>1545</v>
      </c>
      <c r="B1750" s="1">
        <v>5.9579999999999995E-4</v>
      </c>
    </row>
    <row r="1751" spans="1:2" x14ac:dyDescent="0.3">
      <c r="A1751">
        <v>1545.001</v>
      </c>
      <c r="B1751" s="1">
        <v>5.8830000000000004E-4</v>
      </c>
    </row>
    <row r="1752" spans="1:2" x14ac:dyDescent="0.3">
      <c r="A1752">
        <v>1545.002</v>
      </c>
      <c r="B1752" s="1">
        <v>5.6389999999999999E-4</v>
      </c>
    </row>
    <row r="1753" spans="1:2" x14ac:dyDescent="0.3">
      <c r="A1753">
        <v>1545.0029999999999</v>
      </c>
      <c r="B1753" s="1">
        <v>5.7090000000000005E-4</v>
      </c>
    </row>
    <row r="1754" spans="1:2" x14ac:dyDescent="0.3">
      <c r="A1754">
        <v>1545.0039999999999</v>
      </c>
      <c r="B1754" s="1">
        <v>5.6240000000000001E-4</v>
      </c>
    </row>
    <row r="1755" spans="1:2" x14ac:dyDescent="0.3">
      <c r="A1755">
        <v>1545.0050000000001</v>
      </c>
      <c r="B1755" s="1">
        <v>5.3010000000000004E-4</v>
      </c>
    </row>
    <row r="1756" spans="1:2" x14ac:dyDescent="0.3">
      <c r="A1756">
        <v>1545.0060000000001</v>
      </c>
      <c r="B1756" s="1">
        <v>5.2349999999999999E-4</v>
      </c>
    </row>
    <row r="1757" spans="1:2" x14ac:dyDescent="0.3">
      <c r="A1757">
        <v>1545.0070000000001</v>
      </c>
      <c r="B1757" s="1">
        <v>5.2930000000000002E-4</v>
      </c>
    </row>
    <row r="1758" spans="1:2" x14ac:dyDescent="0.3">
      <c r="A1758">
        <v>1545.008</v>
      </c>
      <c r="B1758" s="1">
        <v>4.9260000000000005E-4</v>
      </c>
    </row>
    <row r="1759" spans="1:2" x14ac:dyDescent="0.3">
      <c r="A1759">
        <v>1545.009</v>
      </c>
      <c r="B1759" s="1">
        <v>4.618E-4</v>
      </c>
    </row>
    <row r="1760" spans="1:2" x14ac:dyDescent="0.3">
      <c r="A1760">
        <v>1545.01</v>
      </c>
      <c r="B1760" s="1">
        <v>4.8950000000000003E-4</v>
      </c>
    </row>
    <row r="1761" spans="1:2" x14ac:dyDescent="0.3">
      <c r="A1761">
        <v>1545.011</v>
      </c>
      <c r="B1761" s="1">
        <v>4.506E-4</v>
      </c>
    </row>
    <row r="1762" spans="1:2" x14ac:dyDescent="0.3">
      <c r="A1762">
        <v>1545.0119999999999</v>
      </c>
      <c r="B1762" s="1">
        <v>4.1130000000000002E-4</v>
      </c>
    </row>
    <row r="1763" spans="1:2" x14ac:dyDescent="0.3">
      <c r="A1763">
        <v>1545.0129999999999</v>
      </c>
      <c r="B1763" s="1">
        <v>4.2700000000000002E-4</v>
      </c>
    </row>
    <row r="1764" spans="1:2" x14ac:dyDescent="0.3">
      <c r="A1764">
        <v>1545.0139999999999</v>
      </c>
      <c r="B1764" s="1">
        <v>4.0979999999999999E-4</v>
      </c>
    </row>
    <row r="1765" spans="1:2" x14ac:dyDescent="0.3">
      <c r="A1765">
        <v>1545.0150000000001</v>
      </c>
      <c r="B1765" s="1">
        <v>3.6820000000000001E-4</v>
      </c>
    </row>
    <row r="1766" spans="1:2" x14ac:dyDescent="0.3">
      <c r="A1766">
        <v>1545.0160000000001</v>
      </c>
      <c r="B1766" s="1">
        <v>3.7669999999999999E-4</v>
      </c>
    </row>
    <row r="1767" spans="1:2" x14ac:dyDescent="0.3">
      <c r="A1767">
        <v>1545.0170000000001</v>
      </c>
      <c r="B1767" s="1">
        <v>3.6650000000000002E-4</v>
      </c>
    </row>
    <row r="1768" spans="1:2" x14ac:dyDescent="0.3">
      <c r="A1768">
        <v>1545.018</v>
      </c>
      <c r="B1768" s="1">
        <v>3.344E-4</v>
      </c>
    </row>
    <row r="1769" spans="1:2" x14ac:dyDescent="0.3">
      <c r="A1769">
        <v>1545.019</v>
      </c>
      <c r="B1769" s="1">
        <v>3.3520000000000002E-4</v>
      </c>
    </row>
    <row r="1770" spans="1:2" x14ac:dyDescent="0.3">
      <c r="A1770">
        <v>1545.02</v>
      </c>
      <c r="B1770" s="1">
        <v>3.344E-4</v>
      </c>
    </row>
    <row r="1771" spans="1:2" x14ac:dyDescent="0.3">
      <c r="A1771">
        <v>1545.021</v>
      </c>
      <c r="B1771" s="1">
        <v>3.102E-4</v>
      </c>
    </row>
    <row r="1772" spans="1:2" x14ac:dyDescent="0.3">
      <c r="A1772">
        <v>1545.0219999999999</v>
      </c>
      <c r="B1772" s="1">
        <v>3.0289999999999999E-4</v>
      </c>
    </row>
    <row r="1773" spans="1:2" x14ac:dyDescent="0.3">
      <c r="A1773">
        <v>1545.0229999999999</v>
      </c>
      <c r="B1773" s="1">
        <v>3.0600000000000001E-4</v>
      </c>
    </row>
    <row r="1774" spans="1:2" x14ac:dyDescent="0.3">
      <c r="A1774">
        <v>1545.0239999999999</v>
      </c>
      <c r="B1774" s="1">
        <v>2.92E-4</v>
      </c>
    </row>
    <row r="1775" spans="1:2" x14ac:dyDescent="0.3">
      <c r="A1775">
        <v>1545.0250000000001</v>
      </c>
      <c r="B1775" s="1">
        <v>2.7789999999999998E-4</v>
      </c>
    </row>
    <row r="1776" spans="1:2" x14ac:dyDescent="0.3">
      <c r="A1776">
        <v>1545.0260000000001</v>
      </c>
      <c r="B1776" s="1">
        <v>2.8279999999999999E-4</v>
      </c>
    </row>
    <row r="1777" spans="1:2" x14ac:dyDescent="0.3">
      <c r="A1777">
        <v>1545.027</v>
      </c>
      <c r="B1777" s="1">
        <v>2.7520000000000002E-4</v>
      </c>
    </row>
    <row r="1778" spans="1:2" x14ac:dyDescent="0.3">
      <c r="A1778">
        <v>1545.028</v>
      </c>
      <c r="B1778" s="1">
        <v>2.6380000000000002E-4</v>
      </c>
    </row>
    <row r="1779" spans="1:2" x14ac:dyDescent="0.3">
      <c r="A1779">
        <v>1545.029</v>
      </c>
      <c r="B1779" s="1">
        <v>2.6879999999999997E-4</v>
      </c>
    </row>
    <row r="1780" spans="1:2" x14ac:dyDescent="0.3">
      <c r="A1780">
        <v>1545.03</v>
      </c>
      <c r="B1780" s="1">
        <v>2.6459999999999998E-4</v>
      </c>
    </row>
    <row r="1781" spans="1:2" x14ac:dyDescent="0.3">
      <c r="A1781">
        <v>1545.0309999999999</v>
      </c>
      <c r="B1781" s="1">
        <v>2.5740000000000002E-4</v>
      </c>
    </row>
    <row r="1782" spans="1:2" x14ac:dyDescent="0.3">
      <c r="A1782">
        <v>1545.0319999999999</v>
      </c>
      <c r="B1782" s="1">
        <v>2.5720000000000002E-4</v>
      </c>
    </row>
    <row r="1783" spans="1:2" x14ac:dyDescent="0.3">
      <c r="A1783">
        <v>1545.0329999999999</v>
      </c>
      <c r="B1783" s="1">
        <v>2.5680000000000001E-4</v>
      </c>
    </row>
    <row r="1784" spans="1:2" x14ac:dyDescent="0.3">
      <c r="A1784">
        <v>1545.0340000000001</v>
      </c>
      <c r="B1784" s="1">
        <v>2.5450000000000001E-4</v>
      </c>
    </row>
    <row r="1785" spans="1:2" x14ac:dyDescent="0.3">
      <c r="A1785">
        <v>1545.0350000000001</v>
      </c>
      <c r="B1785" s="1">
        <v>2.5510000000000002E-4</v>
      </c>
    </row>
    <row r="1786" spans="1:2" x14ac:dyDescent="0.3">
      <c r="A1786">
        <v>1545.0360000000001</v>
      </c>
      <c r="B1786" s="1">
        <v>2.543E-4</v>
      </c>
    </row>
    <row r="1787" spans="1:2" x14ac:dyDescent="0.3">
      <c r="A1787">
        <v>1545.037</v>
      </c>
      <c r="B1787" s="1">
        <v>2.5450000000000001E-4</v>
      </c>
    </row>
    <row r="1788" spans="1:2" x14ac:dyDescent="0.3">
      <c r="A1788">
        <v>1545.038</v>
      </c>
      <c r="B1788" s="1">
        <v>2.5680000000000001E-4</v>
      </c>
    </row>
    <row r="1789" spans="1:2" x14ac:dyDescent="0.3">
      <c r="A1789">
        <v>1545.039</v>
      </c>
      <c r="B1789" s="1">
        <v>2.5510000000000002E-4</v>
      </c>
    </row>
    <row r="1790" spans="1:2" x14ac:dyDescent="0.3">
      <c r="A1790">
        <v>1545.04</v>
      </c>
      <c r="B1790" s="1">
        <v>2.5799999999999998E-4</v>
      </c>
    </row>
    <row r="1791" spans="1:2" x14ac:dyDescent="0.3">
      <c r="A1791">
        <v>1545.0409999999999</v>
      </c>
      <c r="B1791" s="1">
        <v>2.6360000000000001E-4</v>
      </c>
    </row>
    <row r="1792" spans="1:2" x14ac:dyDescent="0.3">
      <c r="A1792">
        <v>1545.0419999999999</v>
      </c>
      <c r="B1792" s="1">
        <v>2.6190000000000002E-4</v>
      </c>
    </row>
    <row r="1793" spans="1:2" x14ac:dyDescent="0.3">
      <c r="A1793">
        <v>1545.0429999999999</v>
      </c>
      <c r="B1793" s="1">
        <v>2.6459999999999998E-4</v>
      </c>
    </row>
    <row r="1794" spans="1:2" x14ac:dyDescent="0.3">
      <c r="A1794">
        <v>1545.0440000000001</v>
      </c>
      <c r="B1794" s="1">
        <v>2.7060000000000002E-4</v>
      </c>
    </row>
    <row r="1795" spans="1:2" x14ac:dyDescent="0.3">
      <c r="A1795">
        <v>1545.0450000000001</v>
      </c>
      <c r="B1795" s="1">
        <v>2.7619999999999999E-4</v>
      </c>
    </row>
    <row r="1796" spans="1:2" x14ac:dyDescent="0.3">
      <c r="A1796">
        <v>1545.046</v>
      </c>
      <c r="B1796" s="1">
        <v>2.7480000000000001E-4</v>
      </c>
    </row>
    <row r="1797" spans="1:2" x14ac:dyDescent="0.3">
      <c r="A1797">
        <v>1545.047</v>
      </c>
      <c r="B1797" s="1">
        <v>2.901E-4</v>
      </c>
    </row>
    <row r="1798" spans="1:2" x14ac:dyDescent="0.3">
      <c r="A1798">
        <v>1545.048</v>
      </c>
      <c r="B1798" s="1">
        <v>2.9569999999999998E-4</v>
      </c>
    </row>
    <row r="1799" spans="1:2" x14ac:dyDescent="0.3">
      <c r="A1799">
        <v>1545.049</v>
      </c>
      <c r="B1799" s="1">
        <v>2.9030000000000001E-4</v>
      </c>
    </row>
    <row r="1800" spans="1:2" x14ac:dyDescent="0.3">
      <c r="A1800">
        <v>1545.05</v>
      </c>
      <c r="B1800" s="1">
        <v>3.0440000000000003E-4</v>
      </c>
    </row>
    <row r="1801" spans="1:2" x14ac:dyDescent="0.3">
      <c r="A1801">
        <v>1545.0509999999999</v>
      </c>
      <c r="B1801" s="1">
        <v>3.2489999999999998E-4</v>
      </c>
    </row>
    <row r="1802" spans="1:2" x14ac:dyDescent="0.3">
      <c r="A1802">
        <v>1545.0519999999999</v>
      </c>
      <c r="B1802" s="1">
        <v>3.1720000000000001E-4</v>
      </c>
    </row>
    <row r="1803" spans="1:2" x14ac:dyDescent="0.3">
      <c r="A1803">
        <v>1545.0530000000001</v>
      </c>
      <c r="B1803" s="1">
        <v>3.2410000000000002E-4</v>
      </c>
    </row>
    <row r="1804" spans="1:2" x14ac:dyDescent="0.3">
      <c r="A1804">
        <v>1545.0540000000001</v>
      </c>
      <c r="B1804" s="1">
        <v>3.6630000000000001E-4</v>
      </c>
    </row>
    <row r="1805" spans="1:2" x14ac:dyDescent="0.3">
      <c r="A1805">
        <v>1545.0550000000001</v>
      </c>
      <c r="B1805" s="1">
        <v>3.5780000000000002E-4</v>
      </c>
    </row>
    <row r="1806" spans="1:2" x14ac:dyDescent="0.3">
      <c r="A1806">
        <v>1545.056</v>
      </c>
      <c r="B1806" s="1">
        <v>3.5950000000000001E-4</v>
      </c>
    </row>
    <row r="1807" spans="1:2" x14ac:dyDescent="0.3">
      <c r="A1807">
        <v>1545.057</v>
      </c>
      <c r="B1807" s="1">
        <v>4.0420000000000001E-4</v>
      </c>
    </row>
    <row r="1808" spans="1:2" x14ac:dyDescent="0.3">
      <c r="A1808">
        <v>1545.058</v>
      </c>
      <c r="B1808" s="1">
        <v>4.0440000000000002E-4</v>
      </c>
    </row>
    <row r="1809" spans="1:2" x14ac:dyDescent="0.3">
      <c r="A1809">
        <v>1545.059</v>
      </c>
      <c r="B1809" s="1">
        <v>4.015E-4</v>
      </c>
    </row>
    <row r="1810" spans="1:2" x14ac:dyDescent="0.3">
      <c r="A1810">
        <v>1545.06</v>
      </c>
      <c r="B1810" s="1">
        <v>4.506E-4</v>
      </c>
    </row>
    <row r="1811" spans="1:2" x14ac:dyDescent="0.3">
      <c r="A1811">
        <v>1545.0609999999999</v>
      </c>
      <c r="B1811" s="1">
        <v>4.7360000000000002E-4</v>
      </c>
    </row>
    <row r="1812" spans="1:2" x14ac:dyDescent="0.3">
      <c r="A1812">
        <v>1545.0619999999999</v>
      </c>
      <c r="B1812" s="1">
        <v>4.5679999999999999E-4</v>
      </c>
    </row>
    <row r="1813" spans="1:2" x14ac:dyDescent="0.3">
      <c r="A1813">
        <v>1545.0630000000001</v>
      </c>
      <c r="B1813" s="1">
        <v>4.817E-4</v>
      </c>
    </row>
    <row r="1814" spans="1:2" x14ac:dyDescent="0.3">
      <c r="A1814">
        <v>1545.0640000000001</v>
      </c>
      <c r="B1814" s="1">
        <v>5.2249999999999996E-4</v>
      </c>
    </row>
    <row r="1815" spans="1:2" x14ac:dyDescent="0.3">
      <c r="A1815">
        <v>1545.0650000000001</v>
      </c>
      <c r="B1815" s="1">
        <v>5.1210000000000003E-4</v>
      </c>
    </row>
    <row r="1816" spans="1:2" x14ac:dyDescent="0.3">
      <c r="A1816">
        <v>1545.066</v>
      </c>
      <c r="B1816" s="1">
        <v>5.2760000000000003E-4</v>
      </c>
    </row>
    <row r="1817" spans="1:2" x14ac:dyDescent="0.3">
      <c r="A1817">
        <v>1545.067</v>
      </c>
      <c r="B1817" s="1">
        <v>5.7689999999999998E-4</v>
      </c>
    </row>
    <row r="1818" spans="1:2" x14ac:dyDescent="0.3">
      <c r="A1818">
        <v>1545.068</v>
      </c>
      <c r="B1818" s="1">
        <v>5.5949999999999999E-4</v>
      </c>
    </row>
    <row r="1819" spans="1:2" x14ac:dyDescent="0.3">
      <c r="A1819">
        <v>1545.069</v>
      </c>
      <c r="B1819" s="1">
        <v>5.7609999999999996E-4</v>
      </c>
    </row>
    <row r="1820" spans="1:2" x14ac:dyDescent="0.3">
      <c r="A1820">
        <v>1545.07</v>
      </c>
      <c r="B1820" s="1">
        <v>6.1499999999999999E-4</v>
      </c>
    </row>
    <row r="1821" spans="1:2" x14ac:dyDescent="0.3">
      <c r="A1821">
        <v>1545.0709999999999</v>
      </c>
      <c r="B1821" s="1">
        <v>6.1399999999999996E-4</v>
      </c>
    </row>
    <row r="1822" spans="1:2" x14ac:dyDescent="0.3">
      <c r="A1822">
        <v>1545.0719999999999</v>
      </c>
      <c r="B1822" s="1">
        <v>6.1030000000000004E-4</v>
      </c>
    </row>
    <row r="1823" spans="1:2" x14ac:dyDescent="0.3">
      <c r="A1823">
        <v>1545.0730000000001</v>
      </c>
      <c r="B1823" s="1">
        <v>6.2750000000000002E-4</v>
      </c>
    </row>
    <row r="1824" spans="1:2" x14ac:dyDescent="0.3">
      <c r="A1824">
        <v>1545.0740000000001</v>
      </c>
      <c r="B1824" s="1">
        <v>6.3389999999999996E-4</v>
      </c>
    </row>
    <row r="1825" spans="1:2" x14ac:dyDescent="0.3">
      <c r="A1825">
        <v>1545.075</v>
      </c>
      <c r="B1825" s="1">
        <v>6.3239999999999998E-4</v>
      </c>
    </row>
    <row r="1826" spans="1:2" x14ac:dyDescent="0.3">
      <c r="A1826">
        <v>1545.076</v>
      </c>
      <c r="B1826" s="1">
        <v>6.3679999999999997E-4</v>
      </c>
    </row>
    <row r="1827" spans="1:2" x14ac:dyDescent="0.3">
      <c r="A1827">
        <v>1545.077</v>
      </c>
      <c r="B1827" s="1">
        <v>6.3469999999999998E-4</v>
      </c>
    </row>
    <row r="1828" spans="1:2" x14ac:dyDescent="0.3">
      <c r="A1828">
        <v>1545.078</v>
      </c>
      <c r="B1828" s="1">
        <v>6.3529999999999999E-4</v>
      </c>
    </row>
    <row r="1829" spans="1:2" x14ac:dyDescent="0.3">
      <c r="A1829">
        <v>1545.079</v>
      </c>
      <c r="B1829" s="1">
        <v>6.3219999999999997E-4</v>
      </c>
    </row>
    <row r="1830" spans="1:2" x14ac:dyDescent="0.3">
      <c r="A1830">
        <v>1545.08</v>
      </c>
      <c r="B1830" s="1">
        <v>6.1030000000000004E-4</v>
      </c>
    </row>
    <row r="1831" spans="1:2" x14ac:dyDescent="0.3">
      <c r="A1831">
        <v>1545.0809999999999</v>
      </c>
      <c r="B1831" s="1">
        <v>6.1959999999999999E-4</v>
      </c>
    </row>
    <row r="1832" spans="1:2" x14ac:dyDescent="0.3">
      <c r="A1832">
        <v>1545.0820000000001</v>
      </c>
      <c r="B1832" s="1">
        <v>6.1300000000000005E-4</v>
      </c>
    </row>
    <row r="1833" spans="1:2" x14ac:dyDescent="0.3">
      <c r="A1833">
        <v>1545.0830000000001</v>
      </c>
      <c r="B1833" s="1">
        <v>5.7129999999999995E-4</v>
      </c>
    </row>
    <row r="1834" spans="1:2" x14ac:dyDescent="0.3">
      <c r="A1834">
        <v>1545.0840000000001</v>
      </c>
      <c r="B1834" s="1">
        <v>5.7879999999999997E-4</v>
      </c>
    </row>
    <row r="1835" spans="1:2" x14ac:dyDescent="0.3">
      <c r="A1835">
        <v>1545.085</v>
      </c>
      <c r="B1835" s="1">
        <v>5.7260000000000004E-4</v>
      </c>
    </row>
    <row r="1836" spans="1:2" x14ac:dyDescent="0.3">
      <c r="A1836">
        <v>1545.086</v>
      </c>
      <c r="B1836" s="1">
        <v>5.2760000000000003E-4</v>
      </c>
    </row>
    <row r="1837" spans="1:2" x14ac:dyDescent="0.3">
      <c r="A1837">
        <v>1545.087</v>
      </c>
      <c r="B1837" s="1">
        <v>5.1630000000000003E-4</v>
      </c>
    </row>
    <row r="1838" spans="1:2" x14ac:dyDescent="0.3">
      <c r="A1838">
        <v>1545.088</v>
      </c>
      <c r="B1838" s="1">
        <v>5.3140000000000001E-4</v>
      </c>
    </row>
    <row r="1839" spans="1:2" x14ac:dyDescent="0.3">
      <c r="A1839">
        <v>1545.0889999999999</v>
      </c>
      <c r="B1839" s="1">
        <v>4.9370000000000002E-4</v>
      </c>
    </row>
    <row r="1840" spans="1:2" x14ac:dyDescent="0.3">
      <c r="A1840">
        <v>1545.09</v>
      </c>
      <c r="B1840" s="1">
        <v>4.5869999999999998E-4</v>
      </c>
    </row>
    <row r="1841" spans="1:2" x14ac:dyDescent="0.3">
      <c r="A1841">
        <v>1545.0909999999999</v>
      </c>
      <c r="B1841" s="1">
        <v>4.8890000000000001E-4</v>
      </c>
    </row>
    <row r="1842" spans="1:2" x14ac:dyDescent="0.3">
      <c r="A1842">
        <v>1545.0920000000001</v>
      </c>
      <c r="B1842" s="1">
        <v>4.4749999999999998E-4</v>
      </c>
    </row>
    <row r="1843" spans="1:2" x14ac:dyDescent="0.3">
      <c r="A1843">
        <v>1545.0930000000001</v>
      </c>
      <c r="B1843" s="1">
        <v>4.0549999999999999E-4</v>
      </c>
    </row>
    <row r="1844" spans="1:2" x14ac:dyDescent="0.3">
      <c r="A1844">
        <v>1545.0940000000001</v>
      </c>
      <c r="B1844" s="1">
        <v>4.2240000000000002E-4</v>
      </c>
    </row>
    <row r="1845" spans="1:2" x14ac:dyDescent="0.3">
      <c r="A1845">
        <v>1545.095</v>
      </c>
      <c r="B1845" s="1">
        <v>4.0420000000000001E-4</v>
      </c>
    </row>
    <row r="1846" spans="1:2" x14ac:dyDescent="0.3">
      <c r="A1846">
        <v>1545.096</v>
      </c>
      <c r="B1846" s="1">
        <v>3.6420000000000002E-4</v>
      </c>
    </row>
    <row r="1847" spans="1:2" x14ac:dyDescent="0.3">
      <c r="A1847">
        <v>1545.097</v>
      </c>
      <c r="B1847" s="1">
        <v>3.6689999999999997E-4</v>
      </c>
    </row>
    <row r="1848" spans="1:2" x14ac:dyDescent="0.3">
      <c r="A1848">
        <v>1545.098</v>
      </c>
      <c r="B1848" s="1">
        <v>3.6650000000000002E-4</v>
      </c>
    </row>
    <row r="1849" spans="1:2" x14ac:dyDescent="0.3">
      <c r="A1849">
        <v>1545.0989999999999</v>
      </c>
      <c r="B1849" s="1">
        <v>3.344E-4</v>
      </c>
    </row>
    <row r="1850" spans="1:2" x14ac:dyDescent="0.3">
      <c r="A1850">
        <v>1545.1</v>
      </c>
      <c r="B1850" s="1">
        <v>3.2739999999999999E-4</v>
      </c>
    </row>
    <row r="1851" spans="1:2" x14ac:dyDescent="0.3">
      <c r="A1851">
        <v>1545.1010000000001</v>
      </c>
      <c r="B1851" s="1">
        <v>3.3070000000000002E-4</v>
      </c>
    </row>
    <row r="1852" spans="1:2" x14ac:dyDescent="0.3">
      <c r="A1852">
        <v>1545.1020000000001</v>
      </c>
      <c r="B1852" s="1">
        <v>3.0689999999999998E-4</v>
      </c>
    </row>
    <row r="1853" spans="1:2" x14ac:dyDescent="0.3">
      <c r="A1853">
        <v>1545.1030000000001</v>
      </c>
      <c r="B1853" s="1">
        <v>2.9960000000000002E-4</v>
      </c>
    </row>
    <row r="1854" spans="1:2" x14ac:dyDescent="0.3">
      <c r="A1854">
        <v>1545.104</v>
      </c>
      <c r="B1854" s="1">
        <v>3.0229999999999998E-4</v>
      </c>
    </row>
    <row r="1855" spans="1:2" x14ac:dyDescent="0.3">
      <c r="A1855">
        <v>1545.105</v>
      </c>
      <c r="B1855" s="1">
        <v>2.9629999999999999E-4</v>
      </c>
    </row>
    <row r="1856" spans="1:2" x14ac:dyDescent="0.3">
      <c r="A1856">
        <v>1545.106</v>
      </c>
      <c r="B1856" s="1">
        <v>2.8180000000000002E-4</v>
      </c>
    </row>
    <row r="1857" spans="1:2" x14ac:dyDescent="0.3">
      <c r="A1857">
        <v>1545.107</v>
      </c>
      <c r="B1857" s="1">
        <v>2.8239999999999998E-4</v>
      </c>
    </row>
    <row r="1858" spans="1:2" x14ac:dyDescent="0.3">
      <c r="A1858">
        <v>1545.1079999999999</v>
      </c>
      <c r="B1858" s="1">
        <v>2.8219999999999997E-4</v>
      </c>
    </row>
    <row r="1859" spans="1:2" x14ac:dyDescent="0.3">
      <c r="A1859">
        <v>1545.1089999999999</v>
      </c>
      <c r="B1859" s="1">
        <v>2.7E-4</v>
      </c>
    </row>
    <row r="1860" spans="1:2" x14ac:dyDescent="0.3">
      <c r="A1860">
        <v>1545.11</v>
      </c>
      <c r="B1860" s="1">
        <v>2.7230000000000001E-4</v>
      </c>
    </row>
    <row r="1861" spans="1:2" x14ac:dyDescent="0.3">
      <c r="A1861">
        <v>1545.1110000000001</v>
      </c>
      <c r="B1861" s="1">
        <v>2.7149999999999999E-4</v>
      </c>
    </row>
    <row r="1862" spans="1:2" x14ac:dyDescent="0.3">
      <c r="A1862">
        <v>1545.1120000000001</v>
      </c>
      <c r="B1862" s="1">
        <v>2.6810000000000001E-4</v>
      </c>
    </row>
    <row r="1863" spans="1:2" x14ac:dyDescent="0.3">
      <c r="A1863">
        <v>1545.1130000000001</v>
      </c>
      <c r="B1863" s="1">
        <v>2.6630000000000002E-4</v>
      </c>
    </row>
    <row r="1864" spans="1:2" x14ac:dyDescent="0.3">
      <c r="A1864">
        <v>1545.114</v>
      </c>
      <c r="B1864" s="1">
        <v>2.6810000000000001E-4</v>
      </c>
    </row>
    <row r="1865" spans="1:2" x14ac:dyDescent="0.3">
      <c r="A1865">
        <v>1545.115</v>
      </c>
      <c r="B1865" s="1">
        <v>2.6650000000000003E-4</v>
      </c>
    </row>
    <row r="1866" spans="1:2" x14ac:dyDescent="0.3">
      <c r="A1866">
        <v>1545.116</v>
      </c>
      <c r="B1866" s="1">
        <v>2.6650000000000003E-4</v>
      </c>
    </row>
    <row r="1867" spans="1:2" x14ac:dyDescent="0.3">
      <c r="A1867">
        <v>1545.117</v>
      </c>
      <c r="B1867" s="1">
        <v>2.6650000000000003E-4</v>
      </c>
    </row>
    <row r="1868" spans="1:2" x14ac:dyDescent="0.3">
      <c r="A1868">
        <v>1545.1179999999999</v>
      </c>
      <c r="B1868" s="1">
        <v>2.6939999999999999E-4</v>
      </c>
    </row>
    <row r="1869" spans="1:2" x14ac:dyDescent="0.3">
      <c r="A1869">
        <v>1545.1189999999999</v>
      </c>
      <c r="B1869" s="1">
        <v>2.7290000000000002E-4</v>
      </c>
    </row>
    <row r="1870" spans="1:2" x14ac:dyDescent="0.3">
      <c r="A1870">
        <v>1545.12</v>
      </c>
      <c r="B1870" s="1">
        <v>2.7060000000000002E-4</v>
      </c>
    </row>
    <row r="1871" spans="1:2" x14ac:dyDescent="0.3">
      <c r="A1871">
        <v>1545.1210000000001</v>
      </c>
      <c r="B1871" s="1">
        <v>2.7349999999999998E-4</v>
      </c>
    </row>
    <row r="1872" spans="1:2" x14ac:dyDescent="0.3">
      <c r="A1872">
        <v>1545.1220000000001</v>
      </c>
      <c r="B1872" s="1">
        <v>2.8239999999999998E-4</v>
      </c>
    </row>
    <row r="1873" spans="1:2" x14ac:dyDescent="0.3">
      <c r="A1873">
        <v>1545.123</v>
      </c>
      <c r="B1873" s="1">
        <v>2.833E-4</v>
      </c>
    </row>
    <row r="1874" spans="1:2" x14ac:dyDescent="0.3">
      <c r="A1874">
        <v>1545.124</v>
      </c>
      <c r="B1874" s="1">
        <v>2.8279999999999999E-4</v>
      </c>
    </row>
    <row r="1875" spans="1:2" x14ac:dyDescent="0.3">
      <c r="A1875">
        <v>1545.125</v>
      </c>
      <c r="B1875" s="1">
        <v>2.9690000000000001E-4</v>
      </c>
    </row>
    <row r="1876" spans="1:2" x14ac:dyDescent="0.3">
      <c r="A1876">
        <v>1545.126</v>
      </c>
      <c r="B1876" s="1">
        <v>3.0249999999999998E-4</v>
      </c>
    </row>
    <row r="1877" spans="1:2" x14ac:dyDescent="0.3">
      <c r="A1877">
        <v>1545.127</v>
      </c>
      <c r="B1877" s="1">
        <v>2.9710000000000001E-4</v>
      </c>
    </row>
    <row r="1878" spans="1:2" x14ac:dyDescent="0.3">
      <c r="A1878">
        <v>1545.1279999999999</v>
      </c>
      <c r="B1878" s="1">
        <v>3.168E-4</v>
      </c>
    </row>
    <row r="1879" spans="1:2" x14ac:dyDescent="0.3">
      <c r="A1879">
        <v>1545.1289999999999</v>
      </c>
      <c r="B1879" s="1">
        <v>3.2919999999999998E-4</v>
      </c>
    </row>
    <row r="1880" spans="1:2" x14ac:dyDescent="0.3">
      <c r="A1880">
        <v>1545.13</v>
      </c>
      <c r="B1880" s="1">
        <v>3.2410000000000002E-4</v>
      </c>
    </row>
    <row r="1881" spans="1:2" x14ac:dyDescent="0.3">
      <c r="A1881">
        <v>1545.1310000000001</v>
      </c>
      <c r="B1881" s="1">
        <v>3.3050000000000001E-4</v>
      </c>
    </row>
    <row r="1882" spans="1:2" x14ac:dyDescent="0.3">
      <c r="A1882">
        <v>1545.1320000000001</v>
      </c>
      <c r="B1882" s="1">
        <v>3.6689999999999997E-4</v>
      </c>
    </row>
    <row r="1883" spans="1:2" x14ac:dyDescent="0.3">
      <c r="A1883">
        <v>1545.133</v>
      </c>
      <c r="B1883" s="1">
        <v>3.5930000000000001E-4</v>
      </c>
    </row>
    <row r="1884" spans="1:2" x14ac:dyDescent="0.3">
      <c r="A1884">
        <v>1545.134</v>
      </c>
      <c r="B1884" s="1">
        <v>3.6400000000000001E-4</v>
      </c>
    </row>
    <row r="1885" spans="1:2" x14ac:dyDescent="0.3">
      <c r="A1885">
        <v>1545.135</v>
      </c>
      <c r="B1885" s="1">
        <v>4.1130000000000002E-4</v>
      </c>
    </row>
    <row r="1886" spans="1:2" x14ac:dyDescent="0.3">
      <c r="A1886">
        <v>1545.136</v>
      </c>
      <c r="B1886" s="1">
        <v>4.0749999999999998E-4</v>
      </c>
    </row>
    <row r="1887" spans="1:2" x14ac:dyDescent="0.3">
      <c r="A1887">
        <v>1545.1369999999999</v>
      </c>
      <c r="B1887" s="1">
        <v>4.0499999999999998E-4</v>
      </c>
    </row>
    <row r="1888" spans="1:2" x14ac:dyDescent="0.3">
      <c r="A1888">
        <v>1545.1379999999999</v>
      </c>
      <c r="B1888" s="1">
        <v>4.6119999999999999E-4</v>
      </c>
    </row>
    <row r="1889" spans="1:2" x14ac:dyDescent="0.3">
      <c r="A1889">
        <v>1545.1389999999999</v>
      </c>
      <c r="B1889" s="1">
        <v>4.682E-4</v>
      </c>
    </row>
    <row r="1890" spans="1:2" x14ac:dyDescent="0.3">
      <c r="A1890">
        <v>1545.14</v>
      </c>
      <c r="B1890" s="1">
        <v>4.5520000000000001E-4</v>
      </c>
    </row>
    <row r="1891" spans="1:2" x14ac:dyDescent="0.3">
      <c r="A1891">
        <v>1545.1410000000001</v>
      </c>
      <c r="B1891" s="1">
        <v>4.9660000000000004E-4</v>
      </c>
    </row>
    <row r="1892" spans="1:2" x14ac:dyDescent="0.3">
      <c r="A1892">
        <v>1545.1420000000001</v>
      </c>
      <c r="B1892" s="1">
        <v>5.3680000000000004E-4</v>
      </c>
    </row>
    <row r="1893" spans="1:2" x14ac:dyDescent="0.3">
      <c r="A1893">
        <v>1545.143</v>
      </c>
      <c r="B1893" s="1">
        <v>5.1690000000000004E-4</v>
      </c>
    </row>
    <row r="1894" spans="1:2" x14ac:dyDescent="0.3">
      <c r="A1894">
        <v>1545.144</v>
      </c>
      <c r="B1894" s="1">
        <v>5.3899999999999998E-4</v>
      </c>
    </row>
    <row r="1895" spans="1:2" x14ac:dyDescent="0.3">
      <c r="A1895">
        <v>1545.145</v>
      </c>
      <c r="B1895" s="1">
        <v>5.8770000000000003E-4</v>
      </c>
    </row>
    <row r="1896" spans="1:2" x14ac:dyDescent="0.3">
      <c r="A1896">
        <v>1545.146</v>
      </c>
      <c r="B1896" s="1">
        <v>5.7629999999999997E-4</v>
      </c>
    </row>
    <row r="1897" spans="1:2" x14ac:dyDescent="0.3">
      <c r="A1897">
        <v>1545.1469999999999</v>
      </c>
      <c r="B1897" s="1">
        <v>5.8270000000000001E-4</v>
      </c>
    </row>
    <row r="1898" spans="1:2" x14ac:dyDescent="0.3">
      <c r="A1898">
        <v>1545.1479999999999</v>
      </c>
      <c r="B1898" s="1">
        <v>6.2890000000000005E-4</v>
      </c>
    </row>
    <row r="1899" spans="1:2" x14ac:dyDescent="0.3">
      <c r="A1899">
        <v>1545.1489999999999</v>
      </c>
      <c r="B1899" s="1">
        <v>6.2390000000000004E-4</v>
      </c>
    </row>
    <row r="1900" spans="1:2" x14ac:dyDescent="0.3">
      <c r="A1900">
        <v>1545.15</v>
      </c>
      <c r="B1900" s="1">
        <v>6.2520000000000002E-4</v>
      </c>
    </row>
    <row r="1901" spans="1:2" x14ac:dyDescent="0.3">
      <c r="A1901">
        <v>1545.1510000000001</v>
      </c>
      <c r="B1901" s="1">
        <v>6.5289999999999999E-4</v>
      </c>
    </row>
    <row r="1902" spans="1:2" x14ac:dyDescent="0.3">
      <c r="A1902">
        <v>1545.152</v>
      </c>
      <c r="B1902" s="1">
        <v>6.5669999999999997E-4</v>
      </c>
    </row>
    <row r="1903" spans="1:2" x14ac:dyDescent="0.3">
      <c r="A1903">
        <v>1545.153</v>
      </c>
      <c r="B1903" s="1">
        <v>6.5129999999999995E-4</v>
      </c>
    </row>
    <row r="1904" spans="1:2" x14ac:dyDescent="0.3">
      <c r="A1904">
        <v>1545.154</v>
      </c>
      <c r="B1904" s="1">
        <v>6.6310000000000002E-4</v>
      </c>
    </row>
    <row r="1905" spans="1:2" x14ac:dyDescent="0.3">
      <c r="A1905">
        <v>1545.155</v>
      </c>
      <c r="B1905" s="1">
        <v>6.6200000000000005E-4</v>
      </c>
    </row>
    <row r="1906" spans="1:2" x14ac:dyDescent="0.3">
      <c r="A1906">
        <v>1545.1559999999999</v>
      </c>
      <c r="B1906" s="1">
        <v>6.6160000000000004E-4</v>
      </c>
    </row>
    <row r="1907" spans="1:2" x14ac:dyDescent="0.3">
      <c r="A1907">
        <v>1545.1569999999999</v>
      </c>
      <c r="B1907" s="1">
        <v>6.581E-4</v>
      </c>
    </row>
    <row r="1908" spans="1:2" x14ac:dyDescent="0.3">
      <c r="A1908">
        <v>1545.1579999999999</v>
      </c>
      <c r="B1908" s="1">
        <v>6.4490000000000001E-4</v>
      </c>
    </row>
    <row r="1909" spans="1:2" x14ac:dyDescent="0.3">
      <c r="A1909">
        <v>1545.1590000000001</v>
      </c>
      <c r="B1909" s="1">
        <v>6.4939999999999996E-4</v>
      </c>
    </row>
    <row r="1910" spans="1:2" x14ac:dyDescent="0.3">
      <c r="A1910">
        <v>1545.16</v>
      </c>
      <c r="B1910" s="1">
        <v>6.399E-4</v>
      </c>
    </row>
    <row r="1911" spans="1:2" x14ac:dyDescent="0.3">
      <c r="A1911">
        <v>1545.1610000000001</v>
      </c>
      <c r="B1911" s="1">
        <v>6.0820000000000004E-4</v>
      </c>
    </row>
    <row r="1912" spans="1:2" x14ac:dyDescent="0.3">
      <c r="A1912">
        <v>1545.162</v>
      </c>
      <c r="B1912" s="1">
        <v>6.1359999999999995E-4</v>
      </c>
    </row>
    <row r="1913" spans="1:2" x14ac:dyDescent="0.3">
      <c r="A1913">
        <v>1545.163</v>
      </c>
      <c r="B1913" s="1">
        <v>6.1339999999999995E-4</v>
      </c>
    </row>
    <row r="1914" spans="1:2" x14ac:dyDescent="0.3">
      <c r="A1914">
        <v>1545.164</v>
      </c>
      <c r="B1914" s="1">
        <v>5.7090000000000005E-4</v>
      </c>
    </row>
    <row r="1915" spans="1:2" x14ac:dyDescent="0.3">
      <c r="A1915">
        <v>1545.165</v>
      </c>
      <c r="B1915" s="1">
        <v>5.5750000000000005E-4</v>
      </c>
    </row>
    <row r="1916" spans="1:2" x14ac:dyDescent="0.3">
      <c r="A1916">
        <v>1545.1659999999999</v>
      </c>
      <c r="B1916" s="1">
        <v>5.6349999999999998E-4</v>
      </c>
    </row>
    <row r="1917" spans="1:2" x14ac:dyDescent="0.3">
      <c r="A1917">
        <v>1545.1669999999999</v>
      </c>
      <c r="B1917" s="1">
        <v>5.2159999999999999E-4</v>
      </c>
    </row>
    <row r="1918" spans="1:2" x14ac:dyDescent="0.3">
      <c r="A1918">
        <v>1545.1679999999999</v>
      </c>
      <c r="B1918" s="1">
        <v>4.9280000000000005E-4</v>
      </c>
    </row>
    <row r="1919" spans="1:2" x14ac:dyDescent="0.3">
      <c r="A1919">
        <v>1545.1690000000001</v>
      </c>
      <c r="B1919" s="1">
        <v>5.1539999999999995E-4</v>
      </c>
    </row>
    <row r="1920" spans="1:2" x14ac:dyDescent="0.3">
      <c r="A1920">
        <v>1545.17</v>
      </c>
      <c r="B1920" s="1">
        <v>4.7189999999999998E-4</v>
      </c>
    </row>
    <row r="1921" spans="1:2" x14ac:dyDescent="0.3">
      <c r="A1921">
        <v>1545.171</v>
      </c>
      <c r="B1921" s="1">
        <v>4.4210000000000001E-4</v>
      </c>
    </row>
    <row r="1922" spans="1:2" x14ac:dyDescent="0.3">
      <c r="A1922">
        <v>1545.172</v>
      </c>
      <c r="B1922" s="1">
        <v>4.5120000000000002E-4</v>
      </c>
    </row>
    <row r="1923" spans="1:2" x14ac:dyDescent="0.3">
      <c r="A1923">
        <v>1545.173</v>
      </c>
      <c r="B1923" s="1">
        <v>4.4129999999999999E-4</v>
      </c>
    </row>
    <row r="1924" spans="1:2" x14ac:dyDescent="0.3">
      <c r="A1924">
        <v>1545.174</v>
      </c>
      <c r="B1924" s="1">
        <v>3.9449999999999999E-4</v>
      </c>
    </row>
    <row r="1925" spans="1:2" x14ac:dyDescent="0.3">
      <c r="A1925">
        <v>1545.175</v>
      </c>
      <c r="B1925" s="1">
        <v>3.9780000000000002E-4</v>
      </c>
    </row>
    <row r="1926" spans="1:2" x14ac:dyDescent="0.3">
      <c r="A1926">
        <v>1545.1759999999999</v>
      </c>
      <c r="B1926" s="1">
        <v>4.0460000000000002E-4</v>
      </c>
    </row>
    <row r="1927" spans="1:2" x14ac:dyDescent="0.3">
      <c r="A1927">
        <v>1545.1769999999999</v>
      </c>
      <c r="B1927" s="1">
        <v>3.5720000000000001E-4</v>
      </c>
    </row>
    <row r="1928" spans="1:2" x14ac:dyDescent="0.3">
      <c r="A1928">
        <v>1545.1780000000001</v>
      </c>
      <c r="B1928" s="1">
        <v>3.5100000000000002E-4</v>
      </c>
    </row>
    <row r="1929" spans="1:2" x14ac:dyDescent="0.3">
      <c r="A1929">
        <v>1545.1790000000001</v>
      </c>
      <c r="B1929" s="1">
        <v>3.5530000000000002E-4</v>
      </c>
    </row>
    <row r="1930" spans="1:2" x14ac:dyDescent="0.3">
      <c r="A1930">
        <v>1545.18</v>
      </c>
      <c r="B1930" s="1">
        <v>3.3030000000000001E-4</v>
      </c>
    </row>
    <row r="1931" spans="1:2" x14ac:dyDescent="0.3">
      <c r="A1931">
        <v>1545.181</v>
      </c>
      <c r="B1931" s="1">
        <v>3.1869999999999999E-4</v>
      </c>
    </row>
    <row r="1932" spans="1:2" x14ac:dyDescent="0.3">
      <c r="A1932">
        <v>1545.182</v>
      </c>
      <c r="B1932" s="1">
        <v>3.2630000000000002E-4</v>
      </c>
    </row>
    <row r="1933" spans="1:2" x14ac:dyDescent="0.3">
      <c r="A1933">
        <v>1545.183</v>
      </c>
      <c r="B1933" s="1">
        <v>3.1310000000000002E-4</v>
      </c>
    </row>
    <row r="1934" spans="1:2" x14ac:dyDescent="0.3">
      <c r="A1934">
        <v>1545.184</v>
      </c>
      <c r="B1934" s="1">
        <v>2.9690000000000001E-4</v>
      </c>
    </row>
    <row r="1935" spans="1:2" x14ac:dyDescent="0.3">
      <c r="A1935">
        <v>1545.1849999999999</v>
      </c>
      <c r="B1935" s="1">
        <v>3.0269999999999999E-4</v>
      </c>
    </row>
    <row r="1936" spans="1:2" x14ac:dyDescent="0.3">
      <c r="A1936">
        <v>1545.1859999999999</v>
      </c>
      <c r="B1936" s="1">
        <v>2.9609999999999999E-4</v>
      </c>
    </row>
    <row r="1937" spans="1:2" x14ac:dyDescent="0.3">
      <c r="A1937">
        <v>1545.1869999999999</v>
      </c>
      <c r="B1937" s="1">
        <v>2.8449999999999998E-4</v>
      </c>
    </row>
    <row r="1938" spans="1:2" x14ac:dyDescent="0.3">
      <c r="A1938">
        <v>1545.1880000000001</v>
      </c>
      <c r="B1938" s="1">
        <v>2.8659999999999997E-4</v>
      </c>
    </row>
    <row r="1939" spans="1:2" x14ac:dyDescent="0.3">
      <c r="A1939">
        <v>1545.1890000000001</v>
      </c>
      <c r="B1939" s="1">
        <v>2.853E-4</v>
      </c>
    </row>
    <row r="1940" spans="1:2" x14ac:dyDescent="0.3">
      <c r="A1940">
        <v>1545.19</v>
      </c>
      <c r="B1940" s="1">
        <v>2.7849999999999999E-4</v>
      </c>
    </row>
    <row r="1941" spans="1:2" x14ac:dyDescent="0.3">
      <c r="A1941">
        <v>1545.191</v>
      </c>
      <c r="B1941" s="1">
        <v>2.7910000000000001E-4</v>
      </c>
    </row>
    <row r="1942" spans="1:2" x14ac:dyDescent="0.3">
      <c r="A1942">
        <v>1545.192</v>
      </c>
      <c r="B1942" s="1">
        <v>2.7769999999999997E-4</v>
      </c>
    </row>
    <row r="1943" spans="1:2" x14ac:dyDescent="0.3">
      <c r="A1943">
        <v>1545.193</v>
      </c>
      <c r="B1943" s="1">
        <v>2.766E-4</v>
      </c>
    </row>
    <row r="1944" spans="1:2" x14ac:dyDescent="0.3">
      <c r="A1944">
        <v>1545.194</v>
      </c>
      <c r="B1944" s="1">
        <v>2.7619999999999999E-4</v>
      </c>
    </row>
    <row r="1945" spans="1:2" x14ac:dyDescent="0.3">
      <c r="A1945">
        <v>1545.1949999999999</v>
      </c>
      <c r="B1945" s="1">
        <v>2.766E-4</v>
      </c>
    </row>
    <row r="1946" spans="1:2" x14ac:dyDescent="0.3">
      <c r="A1946">
        <v>1545.1959999999999</v>
      </c>
      <c r="B1946" s="1">
        <v>2.7769999999999997E-4</v>
      </c>
    </row>
    <row r="1947" spans="1:2" x14ac:dyDescent="0.3">
      <c r="A1947">
        <v>1545.1969999999999</v>
      </c>
      <c r="B1947" s="1">
        <v>2.7930000000000001E-4</v>
      </c>
    </row>
    <row r="1948" spans="1:2" x14ac:dyDescent="0.3">
      <c r="A1948">
        <v>1545.1980000000001</v>
      </c>
      <c r="B1948" s="1">
        <v>2.787E-4</v>
      </c>
    </row>
    <row r="1949" spans="1:2" x14ac:dyDescent="0.3">
      <c r="A1949">
        <v>1545.1990000000001</v>
      </c>
      <c r="B1949" s="1">
        <v>2.8079999999999999E-4</v>
      </c>
    </row>
    <row r="1950" spans="1:2" x14ac:dyDescent="0.3">
      <c r="A1950">
        <v>1545.2</v>
      </c>
      <c r="B1950" s="1">
        <v>2.9050000000000001E-4</v>
      </c>
    </row>
    <row r="1951" spans="1:2" x14ac:dyDescent="0.3">
      <c r="A1951">
        <v>1545.201</v>
      </c>
      <c r="B1951" s="1">
        <v>2.855E-4</v>
      </c>
    </row>
    <row r="1952" spans="1:2" x14ac:dyDescent="0.3">
      <c r="A1952">
        <v>1545.202</v>
      </c>
      <c r="B1952" s="1">
        <v>2.922E-4</v>
      </c>
    </row>
    <row r="1953" spans="1:2" x14ac:dyDescent="0.3">
      <c r="A1953">
        <v>1545.203</v>
      </c>
      <c r="B1953" s="1">
        <v>3.0190000000000002E-4</v>
      </c>
    </row>
    <row r="1954" spans="1:2" x14ac:dyDescent="0.3">
      <c r="A1954">
        <v>1545.204</v>
      </c>
      <c r="B1954" s="1">
        <v>3.0069999999999999E-4</v>
      </c>
    </row>
    <row r="1955" spans="1:2" x14ac:dyDescent="0.3">
      <c r="A1955">
        <v>1545.2049999999999</v>
      </c>
      <c r="B1955" s="1">
        <v>3.0170000000000002E-4</v>
      </c>
    </row>
    <row r="1956" spans="1:2" x14ac:dyDescent="0.3">
      <c r="A1956">
        <v>1545.2059999999999</v>
      </c>
      <c r="B1956" s="1">
        <v>3.2299999999999999E-4</v>
      </c>
    </row>
    <row r="1957" spans="1:2" x14ac:dyDescent="0.3">
      <c r="A1957">
        <v>1545.2070000000001</v>
      </c>
      <c r="B1957" s="1">
        <v>3.1930000000000001E-4</v>
      </c>
    </row>
    <row r="1958" spans="1:2" x14ac:dyDescent="0.3">
      <c r="A1958">
        <v>1545.2080000000001</v>
      </c>
      <c r="B1958" s="1">
        <v>3.168E-4</v>
      </c>
    </row>
    <row r="1959" spans="1:2" x14ac:dyDescent="0.3">
      <c r="A1959">
        <v>1545.2090000000001</v>
      </c>
      <c r="B1959" s="1">
        <v>3.39E-4</v>
      </c>
    </row>
    <row r="1960" spans="1:2" x14ac:dyDescent="0.3">
      <c r="A1960">
        <v>1545.21</v>
      </c>
      <c r="B1960" s="1">
        <v>3.6279999999999998E-4</v>
      </c>
    </row>
    <row r="1961" spans="1:2" x14ac:dyDescent="0.3">
      <c r="A1961">
        <v>1545.211</v>
      </c>
      <c r="B1961" s="1">
        <v>3.4600000000000001E-4</v>
      </c>
    </row>
    <row r="1962" spans="1:2" x14ac:dyDescent="0.3">
      <c r="A1962">
        <v>1545.212</v>
      </c>
      <c r="B1962" s="1">
        <v>3.6840000000000001E-4</v>
      </c>
    </row>
    <row r="1963" spans="1:2" x14ac:dyDescent="0.3">
      <c r="A1963">
        <v>1545.213</v>
      </c>
      <c r="B1963" s="1">
        <v>4.059E-4</v>
      </c>
    </row>
    <row r="1964" spans="1:2" x14ac:dyDescent="0.3">
      <c r="A1964">
        <v>1545.2139999999999</v>
      </c>
      <c r="B1964" s="1">
        <v>3.8249999999999997E-4</v>
      </c>
    </row>
    <row r="1965" spans="1:2" x14ac:dyDescent="0.3">
      <c r="A1965">
        <v>1545.2149999999999</v>
      </c>
      <c r="B1965" s="1">
        <v>4.1209999999999999E-4</v>
      </c>
    </row>
    <row r="1966" spans="1:2" x14ac:dyDescent="0.3">
      <c r="A1966">
        <v>1545.2159999999999</v>
      </c>
      <c r="B1966" s="1">
        <v>4.5179999999999998E-4</v>
      </c>
    </row>
    <row r="1967" spans="1:2" x14ac:dyDescent="0.3">
      <c r="A1967">
        <v>1545.2170000000001</v>
      </c>
      <c r="B1967" s="1">
        <v>4.5140000000000002E-4</v>
      </c>
    </row>
    <row r="1968" spans="1:2" x14ac:dyDescent="0.3">
      <c r="A1968">
        <v>1545.2180000000001</v>
      </c>
      <c r="B1968" s="1">
        <v>4.5619999999999998E-4</v>
      </c>
    </row>
    <row r="1969" spans="1:2" x14ac:dyDescent="0.3">
      <c r="A1969">
        <v>1545.2190000000001</v>
      </c>
      <c r="B1969" s="1">
        <v>5.084E-4</v>
      </c>
    </row>
    <row r="1970" spans="1:2" x14ac:dyDescent="0.3">
      <c r="A1970">
        <v>1545.22</v>
      </c>
      <c r="B1970" s="1">
        <v>5.1309999999999995E-4</v>
      </c>
    </row>
    <row r="1971" spans="1:2" x14ac:dyDescent="0.3">
      <c r="A1971">
        <v>1545.221</v>
      </c>
      <c r="B1971" s="1">
        <v>5.0379999999999999E-4</v>
      </c>
    </row>
    <row r="1972" spans="1:2" x14ac:dyDescent="0.3">
      <c r="A1972">
        <v>1545.222</v>
      </c>
      <c r="B1972" s="1">
        <v>5.5579999999999996E-4</v>
      </c>
    </row>
    <row r="1973" spans="1:2" x14ac:dyDescent="0.3">
      <c r="A1973">
        <v>1545.223</v>
      </c>
      <c r="B1973" s="1">
        <v>5.8339999999999998E-4</v>
      </c>
    </row>
    <row r="1974" spans="1:2" x14ac:dyDescent="0.3">
      <c r="A1974">
        <v>1545.2239999999999</v>
      </c>
      <c r="B1974" s="1">
        <v>5.5619999999999997E-4</v>
      </c>
    </row>
    <row r="1975" spans="1:2" x14ac:dyDescent="0.3">
      <c r="A1975">
        <v>1545.2249999999999</v>
      </c>
      <c r="B1975" s="1">
        <v>5.9119999999999995E-4</v>
      </c>
    </row>
    <row r="1976" spans="1:2" x14ac:dyDescent="0.3">
      <c r="A1976">
        <v>1545.2260000000001</v>
      </c>
      <c r="B1976" s="1">
        <v>6.3699999999999998E-4</v>
      </c>
    </row>
    <row r="1977" spans="1:2" x14ac:dyDescent="0.3">
      <c r="A1977">
        <v>1545.2270000000001</v>
      </c>
      <c r="B1977" s="1">
        <v>6.1859999999999997E-4</v>
      </c>
    </row>
    <row r="1978" spans="1:2" x14ac:dyDescent="0.3">
      <c r="A1978">
        <v>1545.2280000000001</v>
      </c>
      <c r="B1978" s="1">
        <v>6.4050000000000001E-4</v>
      </c>
    </row>
    <row r="1979" spans="1:2" x14ac:dyDescent="0.3">
      <c r="A1979">
        <v>1545.229</v>
      </c>
      <c r="B1979" s="1">
        <v>6.6640000000000004E-4</v>
      </c>
    </row>
    <row r="1980" spans="1:2" x14ac:dyDescent="0.3">
      <c r="A1980">
        <v>1545.23</v>
      </c>
      <c r="B1980" s="1">
        <v>6.6489999999999995E-4</v>
      </c>
    </row>
    <row r="1981" spans="1:2" x14ac:dyDescent="0.3">
      <c r="A1981">
        <v>1545.231</v>
      </c>
      <c r="B1981" s="1">
        <v>6.7069999999999999E-4</v>
      </c>
    </row>
    <row r="1982" spans="1:2" x14ac:dyDescent="0.3">
      <c r="A1982">
        <v>1545.232</v>
      </c>
      <c r="B1982" s="1">
        <v>6.8709999999999995E-4</v>
      </c>
    </row>
    <row r="1983" spans="1:2" x14ac:dyDescent="0.3">
      <c r="A1983">
        <v>1545.2329999999999</v>
      </c>
      <c r="B1983" s="1">
        <v>6.8749999999999996E-4</v>
      </c>
    </row>
    <row r="1984" spans="1:2" x14ac:dyDescent="0.3">
      <c r="A1984">
        <v>1545.2339999999999</v>
      </c>
      <c r="B1984" s="1">
        <v>6.8550000000000002E-4</v>
      </c>
    </row>
    <row r="1985" spans="1:2" x14ac:dyDescent="0.3">
      <c r="A1985">
        <v>1545.2349999999999</v>
      </c>
      <c r="B1985" s="1">
        <v>6.8570000000000002E-4</v>
      </c>
    </row>
    <row r="1986" spans="1:2" x14ac:dyDescent="0.3">
      <c r="A1986">
        <v>1545.2360000000001</v>
      </c>
      <c r="B1986" s="1">
        <v>6.7739999999999999E-4</v>
      </c>
    </row>
    <row r="1987" spans="1:2" x14ac:dyDescent="0.3">
      <c r="A1987">
        <v>1545.2370000000001</v>
      </c>
      <c r="B1987" s="1">
        <v>6.8479999999999995E-4</v>
      </c>
    </row>
    <row r="1988" spans="1:2" x14ac:dyDescent="0.3">
      <c r="A1988">
        <v>1545.2380000000001</v>
      </c>
      <c r="B1988" s="1">
        <v>6.7549999999999999E-4</v>
      </c>
    </row>
    <row r="1989" spans="1:2" x14ac:dyDescent="0.3">
      <c r="A1989">
        <v>1545.239</v>
      </c>
      <c r="B1989" s="1">
        <v>6.447E-4</v>
      </c>
    </row>
    <row r="1990" spans="1:2" x14ac:dyDescent="0.3">
      <c r="A1990">
        <v>1545.24</v>
      </c>
      <c r="B1990" s="1">
        <v>6.6290000000000001E-4</v>
      </c>
    </row>
    <row r="1991" spans="1:2" x14ac:dyDescent="0.3">
      <c r="A1991">
        <v>1545.241</v>
      </c>
      <c r="B1991" s="1">
        <v>6.4300000000000002E-4</v>
      </c>
    </row>
    <row r="1992" spans="1:2" x14ac:dyDescent="0.3">
      <c r="A1992">
        <v>1545.242</v>
      </c>
      <c r="B1992" s="1">
        <v>6.0099999999999997E-4</v>
      </c>
    </row>
    <row r="1993" spans="1:2" x14ac:dyDescent="0.3">
      <c r="A1993">
        <v>1545.2429999999999</v>
      </c>
      <c r="B1993" s="1">
        <v>6.1859999999999997E-4</v>
      </c>
    </row>
    <row r="1994" spans="1:2" x14ac:dyDescent="0.3">
      <c r="A1994">
        <v>1545.2439999999999</v>
      </c>
      <c r="B1994" s="1">
        <v>6.0099999999999997E-4</v>
      </c>
    </row>
    <row r="1995" spans="1:2" x14ac:dyDescent="0.3">
      <c r="A1995">
        <v>1545.2449999999999</v>
      </c>
      <c r="B1995" s="1">
        <v>5.5460000000000004E-4</v>
      </c>
    </row>
    <row r="1996" spans="1:2" x14ac:dyDescent="0.3">
      <c r="A1996">
        <v>1545.2460000000001</v>
      </c>
      <c r="B1996" s="1">
        <v>5.5480000000000004E-4</v>
      </c>
    </row>
    <row r="1997" spans="1:2" x14ac:dyDescent="0.3">
      <c r="A1997">
        <v>1545.2470000000001</v>
      </c>
      <c r="B1997" s="1">
        <v>5.4589999999999999E-4</v>
      </c>
    </row>
    <row r="1998" spans="1:2" x14ac:dyDescent="0.3">
      <c r="A1998">
        <v>1545.248</v>
      </c>
      <c r="B1998" s="1">
        <v>5.084E-4</v>
      </c>
    </row>
    <row r="1999" spans="1:2" x14ac:dyDescent="0.3">
      <c r="A1999">
        <v>1545.249</v>
      </c>
      <c r="B1999" s="1">
        <v>4.7879999999999998E-4</v>
      </c>
    </row>
    <row r="2000" spans="1:2" x14ac:dyDescent="0.3">
      <c r="A2000">
        <v>1545.25</v>
      </c>
      <c r="B2000" s="1">
        <v>5.0379999999999999E-4</v>
      </c>
    </row>
    <row r="2001" spans="1:2" x14ac:dyDescent="0.3">
      <c r="A2001">
        <v>1545.251</v>
      </c>
      <c r="B2001" s="1">
        <v>4.6509999999999998E-4</v>
      </c>
    </row>
    <row r="2002" spans="1:2" x14ac:dyDescent="0.3">
      <c r="A2002">
        <v>1545.252</v>
      </c>
      <c r="B2002" s="1">
        <v>4.2949999999999998E-4</v>
      </c>
    </row>
    <row r="2003" spans="1:2" x14ac:dyDescent="0.3">
      <c r="A2003">
        <v>1545.2529999999999</v>
      </c>
      <c r="B2003" s="1">
        <v>4.4359999999999999E-4</v>
      </c>
    </row>
    <row r="2004" spans="1:2" x14ac:dyDescent="0.3">
      <c r="A2004">
        <v>1545.2539999999999</v>
      </c>
      <c r="B2004" s="1">
        <v>4.2220000000000002E-4</v>
      </c>
    </row>
    <row r="2005" spans="1:2" x14ac:dyDescent="0.3">
      <c r="A2005">
        <v>1545.2550000000001</v>
      </c>
      <c r="B2005" s="1">
        <v>3.814E-4</v>
      </c>
    </row>
    <row r="2006" spans="1:2" x14ac:dyDescent="0.3">
      <c r="A2006">
        <v>1545.2560000000001</v>
      </c>
      <c r="B2006" s="1">
        <v>3.926E-4</v>
      </c>
    </row>
    <row r="2007" spans="1:2" x14ac:dyDescent="0.3">
      <c r="A2007">
        <v>1545.2570000000001</v>
      </c>
      <c r="B2007" s="1">
        <v>3.7990000000000002E-4</v>
      </c>
    </row>
    <row r="2008" spans="1:2" x14ac:dyDescent="0.3">
      <c r="A2008">
        <v>1545.258</v>
      </c>
      <c r="B2008" s="1">
        <v>3.4929999999999998E-4</v>
      </c>
    </row>
    <row r="2009" spans="1:2" x14ac:dyDescent="0.3">
      <c r="A2009">
        <v>1545.259</v>
      </c>
      <c r="B2009" s="1">
        <v>3.48E-4</v>
      </c>
    </row>
    <row r="2010" spans="1:2" x14ac:dyDescent="0.3">
      <c r="A2010">
        <v>1545.26</v>
      </c>
      <c r="B2010" s="1">
        <v>3.4699999999999998E-4</v>
      </c>
    </row>
    <row r="2011" spans="1:2" x14ac:dyDescent="0.3">
      <c r="A2011">
        <v>1545.261</v>
      </c>
      <c r="B2011" s="1">
        <v>3.3409999999999999E-4</v>
      </c>
    </row>
    <row r="2012" spans="1:2" x14ac:dyDescent="0.3">
      <c r="A2012">
        <v>1545.2619999999999</v>
      </c>
      <c r="B2012" s="1">
        <v>3.1419999999999999E-4</v>
      </c>
    </row>
    <row r="2013" spans="1:2" x14ac:dyDescent="0.3">
      <c r="A2013">
        <v>1545.2629999999999</v>
      </c>
      <c r="B2013" s="1">
        <v>3.2749999999999999E-4</v>
      </c>
    </row>
    <row r="2014" spans="1:2" x14ac:dyDescent="0.3">
      <c r="A2014">
        <v>1545.2639999999999</v>
      </c>
      <c r="B2014" s="1">
        <v>3.1359999999999998E-4</v>
      </c>
    </row>
    <row r="2015" spans="1:2" x14ac:dyDescent="0.3">
      <c r="A2015">
        <v>1545.2650000000001</v>
      </c>
      <c r="B2015" s="1">
        <v>2.987E-4</v>
      </c>
    </row>
    <row r="2016" spans="1:2" x14ac:dyDescent="0.3">
      <c r="A2016">
        <v>1545.2660000000001</v>
      </c>
      <c r="B2016" s="1">
        <v>3.0630000000000002E-4</v>
      </c>
    </row>
    <row r="2017" spans="1:2" x14ac:dyDescent="0.3">
      <c r="A2017">
        <v>1545.2670000000001</v>
      </c>
      <c r="B2017" s="1">
        <v>2.9849999999999999E-4</v>
      </c>
    </row>
    <row r="2018" spans="1:2" x14ac:dyDescent="0.3">
      <c r="A2018">
        <v>1545.268</v>
      </c>
      <c r="B2018" s="1">
        <v>2.9119999999999998E-4</v>
      </c>
    </row>
    <row r="2019" spans="1:2" x14ac:dyDescent="0.3">
      <c r="A2019">
        <v>1545.269</v>
      </c>
      <c r="B2019" s="1">
        <v>2.9349999999999998E-4</v>
      </c>
    </row>
    <row r="2020" spans="1:2" x14ac:dyDescent="0.3">
      <c r="A2020">
        <v>1545.27</v>
      </c>
      <c r="B2020" s="1">
        <v>2.9060000000000002E-4</v>
      </c>
    </row>
    <row r="2021" spans="1:2" x14ac:dyDescent="0.3">
      <c r="A2021">
        <v>1545.271</v>
      </c>
      <c r="B2021" s="1">
        <v>2.8620000000000002E-4</v>
      </c>
    </row>
    <row r="2022" spans="1:2" x14ac:dyDescent="0.3">
      <c r="A2022">
        <v>1545.2719999999999</v>
      </c>
      <c r="B2022" s="1">
        <v>2.8729999999999999E-4</v>
      </c>
    </row>
    <row r="2023" spans="1:2" x14ac:dyDescent="0.3">
      <c r="A2023">
        <v>1545.2729999999999</v>
      </c>
      <c r="B2023" s="1">
        <v>2.8689999999999998E-4</v>
      </c>
    </row>
    <row r="2024" spans="1:2" x14ac:dyDescent="0.3">
      <c r="A2024">
        <v>1545.2739999999999</v>
      </c>
      <c r="B2024" s="1">
        <v>2.875E-4</v>
      </c>
    </row>
    <row r="2025" spans="1:2" x14ac:dyDescent="0.3">
      <c r="A2025">
        <v>1545.2750000000001</v>
      </c>
      <c r="B2025" s="1">
        <v>2.875E-4</v>
      </c>
    </row>
    <row r="2026" spans="1:2" x14ac:dyDescent="0.3">
      <c r="A2026">
        <v>1545.2760000000001</v>
      </c>
      <c r="B2026" s="1">
        <v>2.877E-4</v>
      </c>
    </row>
    <row r="2027" spans="1:2" x14ac:dyDescent="0.3">
      <c r="A2027">
        <v>1545.277</v>
      </c>
      <c r="B2027" s="1">
        <v>2.898E-4</v>
      </c>
    </row>
    <row r="2028" spans="1:2" x14ac:dyDescent="0.3">
      <c r="A2028">
        <v>1545.278</v>
      </c>
      <c r="B2028" s="1">
        <v>2.9490000000000001E-4</v>
      </c>
    </row>
    <row r="2029" spans="1:2" x14ac:dyDescent="0.3">
      <c r="A2029">
        <v>1545.279</v>
      </c>
      <c r="B2029" s="1">
        <v>2.9100000000000003E-4</v>
      </c>
    </row>
    <row r="2030" spans="1:2" x14ac:dyDescent="0.3">
      <c r="A2030">
        <v>1545.28</v>
      </c>
      <c r="B2030" s="1">
        <v>2.989E-4</v>
      </c>
    </row>
    <row r="2031" spans="1:2" x14ac:dyDescent="0.3">
      <c r="A2031">
        <v>1545.2809999999999</v>
      </c>
      <c r="B2031" s="1">
        <v>3.0739999999999999E-4</v>
      </c>
    </row>
    <row r="2032" spans="1:2" x14ac:dyDescent="0.3">
      <c r="A2032">
        <v>1545.2819999999999</v>
      </c>
      <c r="B2032" s="1">
        <v>2.9799999999999998E-4</v>
      </c>
    </row>
    <row r="2033" spans="1:2" x14ac:dyDescent="0.3">
      <c r="A2033">
        <v>1545.2829999999999</v>
      </c>
      <c r="B2033" s="1">
        <v>3.1149999999999998E-4</v>
      </c>
    </row>
    <row r="2034" spans="1:2" x14ac:dyDescent="0.3">
      <c r="A2034">
        <v>1545.2840000000001</v>
      </c>
      <c r="B2034" s="1">
        <v>3.2269999999999998E-4</v>
      </c>
    </row>
    <row r="2035" spans="1:2" x14ac:dyDescent="0.3">
      <c r="A2035">
        <v>1545.2850000000001</v>
      </c>
      <c r="B2035" s="1">
        <v>3.213E-4</v>
      </c>
    </row>
    <row r="2036" spans="1:2" x14ac:dyDescent="0.3">
      <c r="A2036">
        <v>1545.2860000000001</v>
      </c>
      <c r="B2036" s="1">
        <v>3.235E-4</v>
      </c>
    </row>
    <row r="2037" spans="1:2" x14ac:dyDescent="0.3">
      <c r="A2037">
        <v>1545.287</v>
      </c>
      <c r="B2037" s="1">
        <v>3.5070000000000001E-4</v>
      </c>
    </row>
    <row r="2038" spans="1:2" x14ac:dyDescent="0.3">
      <c r="A2038">
        <v>1545.288</v>
      </c>
      <c r="B2038" s="1">
        <v>3.546E-4</v>
      </c>
    </row>
    <row r="2039" spans="1:2" x14ac:dyDescent="0.3">
      <c r="A2039">
        <v>1545.289</v>
      </c>
      <c r="B2039" s="1">
        <v>3.5280000000000001E-4</v>
      </c>
    </row>
    <row r="2040" spans="1:2" x14ac:dyDescent="0.3">
      <c r="A2040">
        <v>1545.29</v>
      </c>
      <c r="B2040" s="1">
        <v>3.7659999999999999E-4</v>
      </c>
    </row>
    <row r="2041" spans="1:2" x14ac:dyDescent="0.3">
      <c r="A2041">
        <v>1545.2909999999999</v>
      </c>
      <c r="B2041" s="1">
        <v>3.9439999999999999E-4</v>
      </c>
    </row>
    <row r="2042" spans="1:2" x14ac:dyDescent="0.3">
      <c r="A2042">
        <v>1545.2919999999999</v>
      </c>
      <c r="B2042" s="1">
        <v>3.8660000000000002E-4</v>
      </c>
    </row>
    <row r="2043" spans="1:2" x14ac:dyDescent="0.3">
      <c r="A2043">
        <v>1545.2929999999999</v>
      </c>
      <c r="B2043" s="1">
        <v>4.058E-4</v>
      </c>
    </row>
    <row r="2044" spans="1:2" x14ac:dyDescent="0.3">
      <c r="A2044">
        <v>1545.2940000000001</v>
      </c>
      <c r="B2044" s="1">
        <v>4.4880000000000001E-4</v>
      </c>
    </row>
    <row r="2045" spans="1:2" x14ac:dyDescent="0.3">
      <c r="A2045">
        <v>1545.2950000000001</v>
      </c>
      <c r="B2045" s="1">
        <v>4.351E-4</v>
      </c>
    </row>
    <row r="2046" spans="1:2" x14ac:dyDescent="0.3">
      <c r="A2046">
        <v>1545.296</v>
      </c>
      <c r="B2046" s="1">
        <v>4.5120000000000002E-4</v>
      </c>
    </row>
    <row r="2047" spans="1:2" x14ac:dyDescent="0.3">
      <c r="A2047">
        <v>1545.297</v>
      </c>
      <c r="B2047" s="1">
        <v>5.0679999999999996E-4</v>
      </c>
    </row>
    <row r="2048" spans="1:2" x14ac:dyDescent="0.3">
      <c r="A2048">
        <v>1545.298</v>
      </c>
      <c r="B2048" s="1">
        <v>4.9229999999999999E-4</v>
      </c>
    </row>
    <row r="2049" spans="1:2" x14ac:dyDescent="0.3">
      <c r="A2049">
        <v>1545.299</v>
      </c>
      <c r="B2049" s="1">
        <v>5.0160000000000005E-4</v>
      </c>
    </row>
    <row r="2050" spans="1:2" x14ac:dyDescent="0.3">
      <c r="A2050">
        <v>1545.3</v>
      </c>
      <c r="B2050" s="1">
        <v>5.6499999999999996E-4</v>
      </c>
    </row>
    <row r="2051" spans="1:2" x14ac:dyDescent="0.3">
      <c r="A2051">
        <v>1545.3009999999999</v>
      </c>
      <c r="B2051" s="1">
        <v>5.6459999999999995E-4</v>
      </c>
    </row>
    <row r="2052" spans="1:2" x14ac:dyDescent="0.3">
      <c r="A2052">
        <v>1545.3019999999999</v>
      </c>
      <c r="B2052" s="1">
        <v>5.6459999999999995E-4</v>
      </c>
    </row>
    <row r="2053" spans="1:2" x14ac:dyDescent="0.3">
      <c r="A2053">
        <v>1545.3030000000001</v>
      </c>
      <c r="B2053" s="1">
        <v>6.0590000000000004E-4</v>
      </c>
    </row>
    <row r="2054" spans="1:2" x14ac:dyDescent="0.3">
      <c r="A2054">
        <v>1545.3040000000001</v>
      </c>
      <c r="B2054" s="1">
        <v>6.3389999999999996E-4</v>
      </c>
    </row>
    <row r="2055" spans="1:2" x14ac:dyDescent="0.3">
      <c r="A2055">
        <v>1545.3050000000001</v>
      </c>
      <c r="B2055" s="1">
        <v>6.1070000000000004E-4</v>
      </c>
    </row>
    <row r="2056" spans="1:2" x14ac:dyDescent="0.3">
      <c r="A2056">
        <v>1545.306</v>
      </c>
      <c r="B2056" s="1">
        <v>6.4709999999999995E-4</v>
      </c>
    </row>
    <row r="2057" spans="1:2" x14ac:dyDescent="0.3">
      <c r="A2057">
        <v>1545.307</v>
      </c>
      <c r="B2057" s="1">
        <v>6.7820000000000001E-4</v>
      </c>
    </row>
    <row r="2058" spans="1:2" x14ac:dyDescent="0.3">
      <c r="A2058">
        <v>1545.308</v>
      </c>
      <c r="B2058" s="1">
        <v>6.7020000000000003E-4</v>
      </c>
    </row>
    <row r="2059" spans="1:2" x14ac:dyDescent="0.3">
      <c r="A2059">
        <v>1545.309</v>
      </c>
      <c r="B2059" s="1">
        <v>6.7949999999999998E-4</v>
      </c>
    </row>
    <row r="2060" spans="1:2" x14ac:dyDescent="0.3">
      <c r="A2060">
        <v>1545.31</v>
      </c>
      <c r="B2060" s="1">
        <v>7.0120000000000002E-4</v>
      </c>
    </row>
    <row r="2061" spans="1:2" x14ac:dyDescent="0.3">
      <c r="A2061">
        <v>1545.3109999999999</v>
      </c>
      <c r="B2061" s="1">
        <v>6.9689999999999997E-4</v>
      </c>
    </row>
    <row r="2062" spans="1:2" x14ac:dyDescent="0.3">
      <c r="A2062">
        <v>1545.3119999999999</v>
      </c>
      <c r="B2062" s="1">
        <v>7.0060000000000001E-4</v>
      </c>
    </row>
    <row r="2063" spans="1:2" x14ac:dyDescent="0.3">
      <c r="A2063">
        <v>1545.3130000000001</v>
      </c>
      <c r="B2063" s="1">
        <v>7.0520000000000001E-4</v>
      </c>
    </row>
    <row r="2064" spans="1:2" x14ac:dyDescent="0.3">
      <c r="A2064">
        <v>1545.3140000000001</v>
      </c>
      <c r="B2064" s="1">
        <v>7.048E-4</v>
      </c>
    </row>
    <row r="2065" spans="1:2" x14ac:dyDescent="0.3">
      <c r="A2065">
        <v>1545.3150000000001</v>
      </c>
      <c r="B2065" s="1">
        <v>7.0620000000000004E-4</v>
      </c>
    </row>
    <row r="2066" spans="1:2" x14ac:dyDescent="0.3">
      <c r="A2066">
        <v>1545.316</v>
      </c>
      <c r="B2066" s="1">
        <v>6.8550000000000002E-4</v>
      </c>
    </row>
    <row r="2067" spans="1:2" x14ac:dyDescent="0.3">
      <c r="A2067">
        <v>1545.317</v>
      </c>
      <c r="B2067" s="1">
        <v>6.8280000000000001E-4</v>
      </c>
    </row>
    <row r="2068" spans="1:2" x14ac:dyDescent="0.3">
      <c r="A2068">
        <v>1545.318</v>
      </c>
      <c r="B2068" s="1">
        <v>6.9110000000000005E-4</v>
      </c>
    </row>
    <row r="2069" spans="1:2" x14ac:dyDescent="0.3">
      <c r="A2069">
        <v>1545.319</v>
      </c>
      <c r="B2069" s="1">
        <v>6.5629999999999996E-4</v>
      </c>
    </row>
    <row r="2070" spans="1:2" x14ac:dyDescent="0.3">
      <c r="A2070">
        <v>1545.32</v>
      </c>
      <c r="B2070" s="1">
        <v>6.4260000000000001E-4</v>
      </c>
    </row>
    <row r="2071" spans="1:2" x14ac:dyDescent="0.3">
      <c r="A2071">
        <v>1545.3209999999999</v>
      </c>
      <c r="B2071" s="1">
        <v>6.5629999999999996E-4</v>
      </c>
    </row>
    <row r="2072" spans="1:2" x14ac:dyDescent="0.3">
      <c r="A2072">
        <v>1545.3219999999999</v>
      </c>
      <c r="B2072" s="1">
        <v>6.2520000000000002E-4</v>
      </c>
    </row>
    <row r="2073" spans="1:2" x14ac:dyDescent="0.3">
      <c r="A2073">
        <v>1545.3230000000001</v>
      </c>
      <c r="B2073" s="1">
        <v>5.8540000000000003E-4</v>
      </c>
    </row>
    <row r="2074" spans="1:2" x14ac:dyDescent="0.3">
      <c r="A2074">
        <v>1545.3240000000001</v>
      </c>
      <c r="B2074" s="1">
        <v>5.9840000000000002E-4</v>
      </c>
    </row>
    <row r="2075" spans="1:2" x14ac:dyDescent="0.3">
      <c r="A2075">
        <v>1545.325</v>
      </c>
      <c r="B2075" s="1">
        <v>5.8500000000000002E-4</v>
      </c>
    </row>
    <row r="2076" spans="1:2" x14ac:dyDescent="0.3">
      <c r="A2076">
        <v>1545.326</v>
      </c>
      <c r="B2076" s="1">
        <v>5.2729999999999997E-4</v>
      </c>
    </row>
    <row r="2077" spans="1:2" x14ac:dyDescent="0.3">
      <c r="A2077">
        <v>1545.327</v>
      </c>
      <c r="B2077" s="1">
        <v>5.2899999999999996E-4</v>
      </c>
    </row>
    <row r="2078" spans="1:2" x14ac:dyDescent="0.3">
      <c r="A2078">
        <v>1545.328</v>
      </c>
      <c r="B2078" s="1">
        <v>5.3019999999999999E-4</v>
      </c>
    </row>
    <row r="2079" spans="1:2" x14ac:dyDescent="0.3">
      <c r="A2079">
        <v>1545.329</v>
      </c>
      <c r="B2079" s="1">
        <v>4.7090000000000001E-4</v>
      </c>
    </row>
    <row r="2080" spans="1:2" x14ac:dyDescent="0.3">
      <c r="A2080">
        <v>1545.33</v>
      </c>
      <c r="B2080" s="1">
        <v>4.682E-4</v>
      </c>
    </row>
    <row r="2081" spans="1:2" x14ac:dyDescent="0.3">
      <c r="A2081">
        <v>1545.3309999999999</v>
      </c>
      <c r="B2081" s="1">
        <v>4.6779999999999999E-4</v>
      </c>
    </row>
    <row r="2082" spans="1:2" x14ac:dyDescent="0.3">
      <c r="A2082">
        <v>1545.3320000000001</v>
      </c>
      <c r="B2082" s="1">
        <v>4.347E-4</v>
      </c>
    </row>
    <row r="2083" spans="1:2" x14ac:dyDescent="0.3">
      <c r="A2083">
        <v>1545.3330000000001</v>
      </c>
      <c r="B2083" s="1">
        <v>4.0959999999999998E-4</v>
      </c>
    </row>
    <row r="2084" spans="1:2" x14ac:dyDescent="0.3">
      <c r="A2084">
        <v>1545.3340000000001</v>
      </c>
      <c r="B2084" s="1">
        <v>4.237E-4</v>
      </c>
    </row>
    <row r="2085" spans="1:2" x14ac:dyDescent="0.3">
      <c r="A2085">
        <v>1545.335</v>
      </c>
      <c r="B2085" s="1">
        <v>4.0769999999999999E-4</v>
      </c>
    </row>
    <row r="2086" spans="1:2" x14ac:dyDescent="0.3">
      <c r="A2086">
        <v>1545.336</v>
      </c>
      <c r="B2086" s="1">
        <v>3.6919999999999998E-4</v>
      </c>
    </row>
    <row r="2087" spans="1:2" x14ac:dyDescent="0.3">
      <c r="A2087">
        <v>1545.337</v>
      </c>
      <c r="B2087" s="1">
        <v>3.8279999999999998E-4</v>
      </c>
    </row>
    <row r="2088" spans="1:2" x14ac:dyDescent="0.3">
      <c r="A2088">
        <v>1545.338</v>
      </c>
      <c r="B2088" s="1">
        <v>3.7209999999999999E-4</v>
      </c>
    </row>
    <row r="2089" spans="1:2" x14ac:dyDescent="0.3">
      <c r="A2089">
        <v>1545.3389999999999</v>
      </c>
      <c r="B2089" s="1">
        <v>3.391E-4</v>
      </c>
    </row>
    <row r="2090" spans="1:2" x14ac:dyDescent="0.3">
      <c r="A2090">
        <v>1545.34</v>
      </c>
      <c r="B2090" s="1">
        <v>3.4279999999999998E-4</v>
      </c>
    </row>
    <row r="2091" spans="1:2" x14ac:dyDescent="0.3">
      <c r="A2091">
        <v>1545.3409999999999</v>
      </c>
      <c r="B2091" s="1">
        <v>3.3849999999999999E-4</v>
      </c>
    </row>
    <row r="2092" spans="1:2" x14ac:dyDescent="0.3">
      <c r="A2092">
        <v>1545.3420000000001</v>
      </c>
      <c r="B2092" s="1">
        <v>3.1690000000000001E-4</v>
      </c>
    </row>
    <row r="2093" spans="1:2" x14ac:dyDescent="0.3">
      <c r="A2093">
        <v>1545.3430000000001</v>
      </c>
      <c r="B2093" s="1">
        <v>3.1960000000000002E-4</v>
      </c>
    </row>
    <row r="2094" spans="1:2" x14ac:dyDescent="0.3">
      <c r="A2094">
        <v>1545.3440000000001</v>
      </c>
      <c r="B2094" s="1">
        <v>3.2249999999999998E-4</v>
      </c>
    </row>
    <row r="2095" spans="1:2" x14ac:dyDescent="0.3">
      <c r="A2095">
        <v>1545.345</v>
      </c>
      <c r="B2095" s="1">
        <v>3.0630000000000002E-4</v>
      </c>
    </row>
    <row r="2096" spans="1:2" x14ac:dyDescent="0.3">
      <c r="A2096">
        <v>1545.346</v>
      </c>
      <c r="B2096" s="1">
        <v>3.032E-4</v>
      </c>
    </row>
    <row r="2097" spans="1:2" x14ac:dyDescent="0.3">
      <c r="A2097">
        <v>1545.347</v>
      </c>
      <c r="B2097" s="1">
        <v>3.0679999999999998E-4</v>
      </c>
    </row>
    <row r="2098" spans="1:2" x14ac:dyDescent="0.3">
      <c r="A2098">
        <v>1545.348</v>
      </c>
      <c r="B2098" s="1">
        <v>2.987E-4</v>
      </c>
    </row>
    <row r="2099" spans="1:2" x14ac:dyDescent="0.3">
      <c r="A2099">
        <v>1545.3489999999999</v>
      </c>
      <c r="B2099" s="1">
        <v>2.9490000000000001E-4</v>
      </c>
    </row>
    <row r="2100" spans="1:2" x14ac:dyDescent="0.3">
      <c r="A2100">
        <v>1545.35</v>
      </c>
      <c r="B2100" s="1">
        <v>2.966E-4</v>
      </c>
    </row>
    <row r="2101" spans="1:2" x14ac:dyDescent="0.3">
      <c r="A2101">
        <v>1545.3510000000001</v>
      </c>
      <c r="B2101" s="1">
        <v>2.9250000000000001E-4</v>
      </c>
    </row>
    <row r="2102" spans="1:2" x14ac:dyDescent="0.3">
      <c r="A2102">
        <v>1545.3520000000001</v>
      </c>
      <c r="B2102" s="1">
        <v>2.9159999999999999E-4</v>
      </c>
    </row>
    <row r="2103" spans="1:2" x14ac:dyDescent="0.3">
      <c r="A2103">
        <v>1545.3530000000001</v>
      </c>
      <c r="B2103" s="1">
        <v>2.9270000000000001E-4</v>
      </c>
    </row>
    <row r="2104" spans="1:2" x14ac:dyDescent="0.3">
      <c r="A2104">
        <v>1545.354</v>
      </c>
      <c r="B2104" s="1">
        <v>2.922E-4</v>
      </c>
    </row>
    <row r="2105" spans="1:2" x14ac:dyDescent="0.3">
      <c r="A2105">
        <v>1545.355</v>
      </c>
      <c r="B2105" s="1">
        <v>2.943E-4</v>
      </c>
    </row>
    <row r="2106" spans="1:2" x14ac:dyDescent="0.3">
      <c r="A2106">
        <v>1545.356</v>
      </c>
      <c r="B2106" s="1">
        <v>2.9490000000000001E-4</v>
      </c>
    </row>
    <row r="2107" spans="1:2" x14ac:dyDescent="0.3">
      <c r="A2107">
        <v>1545.357</v>
      </c>
      <c r="B2107" s="1">
        <v>2.9490000000000001E-4</v>
      </c>
    </row>
    <row r="2108" spans="1:2" x14ac:dyDescent="0.3">
      <c r="A2108">
        <v>1545.3579999999999</v>
      </c>
      <c r="B2108" s="1">
        <v>3.0200000000000002E-4</v>
      </c>
    </row>
    <row r="2109" spans="1:2" x14ac:dyDescent="0.3">
      <c r="A2109">
        <v>1545.3589999999999</v>
      </c>
      <c r="B2109" s="1">
        <v>3.032E-4</v>
      </c>
    </row>
    <row r="2110" spans="1:2" x14ac:dyDescent="0.3">
      <c r="A2110">
        <v>1545.36</v>
      </c>
      <c r="B2110" s="1">
        <v>3.009E-4</v>
      </c>
    </row>
    <row r="2111" spans="1:2" x14ac:dyDescent="0.3">
      <c r="A2111">
        <v>1545.3610000000001</v>
      </c>
      <c r="B2111" s="1">
        <v>3.1359999999999998E-4</v>
      </c>
    </row>
    <row r="2112" spans="1:2" x14ac:dyDescent="0.3">
      <c r="A2112">
        <v>1545.3620000000001</v>
      </c>
      <c r="B2112" s="1">
        <v>3.2019999999999998E-4</v>
      </c>
    </row>
    <row r="2113" spans="1:2" x14ac:dyDescent="0.3">
      <c r="A2113">
        <v>1545.3630000000001</v>
      </c>
      <c r="B2113" s="1">
        <v>3.1859999999999999E-4</v>
      </c>
    </row>
    <row r="2114" spans="1:2" x14ac:dyDescent="0.3">
      <c r="A2114">
        <v>1545.364</v>
      </c>
      <c r="B2114" s="1">
        <v>3.2400000000000001E-4</v>
      </c>
    </row>
    <row r="2115" spans="1:2" x14ac:dyDescent="0.3">
      <c r="A2115">
        <v>1545.365</v>
      </c>
      <c r="B2115" s="1">
        <v>3.457E-4</v>
      </c>
    </row>
    <row r="2116" spans="1:2" x14ac:dyDescent="0.3">
      <c r="A2116">
        <v>1545.366</v>
      </c>
      <c r="B2116" s="1">
        <v>3.4279999999999998E-4</v>
      </c>
    </row>
    <row r="2117" spans="1:2" x14ac:dyDescent="0.3">
      <c r="A2117">
        <v>1545.367</v>
      </c>
      <c r="B2117" s="1">
        <v>3.4200000000000002E-4</v>
      </c>
    </row>
    <row r="2118" spans="1:2" x14ac:dyDescent="0.3">
      <c r="A2118">
        <v>1545.3679999999999</v>
      </c>
      <c r="B2118" s="1">
        <v>3.7970000000000001E-4</v>
      </c>
    </row>
    <row r="2119" spans="1:2" x14ac:dyDescent="0.3">
      <c r="A2119">
        <v>1545.3689999999999</v>
      </c>
      <c r="B2119" s="1">
        <v>3.7159999999999998E-4</v>
      </c>
    </row>
    <row r="2120" spans="1:2" x14ac:dyDescent="0.3">
      <c r="A2120">
        <v>1545.37</v>
      </c>
      <c r="B2120" s="1">
        <v>3.6939999999999998E-4</v>
      </c>
    </row>
    <row r="2121" spans="1:2" x14ac:dyDescent="0.3">
      <c r="A2121">
        <v>1545.3710000000001</v>
      </c>
      <c r="B2121" s="1">
        <v>4.2470000000000002E-4</v>
      </c>
    </row>
    <row r="2122" spans="1:2" x14ac:dyDescent="0.3">
      <c r="A2122">
        <v>1545.3720000000001</v>
      </c>
      <c r="B2122" s="1">
        <v>4.1990000000000001E-4</v>
      </c>
    </row>
    <row r="2123" spans="1:2" x14ac:dyDescent="0.3">
      <c r="A2123">
        <v>1545.373</v>
      </c>
      <c r="B2123" s="1">
        <v>4.193E-4</v>
      </c>
    </row>
    <row r="2124" spans="1:2" x14ac:dyDescent="0.3">
      <c r="A2124">
        <v>1545.374</v>
      </c>
      <c r="B2124" s="1">
        <v>4.7649999999999998E-4</v>
      </c>
    </row>
    <row r="2125" spans="1:2" x14ac:dyDescent="0.3">
      <c r="A2125">
        <v>1545.375</v>
      </c>
      <c r="B2125" s="1">
        <v>4.7800000000000002E-4</v>
      </c>
    </row>
    <row r="2126" spans="1:2" x14ac:dyDescent="0.3">
      <c r="A2126">
        <v>1545.376</v>
      </c>
      <c r="B2126" s="1">
        <v>4.6309999999999998E-4</v>
      </c>
    </row>
    <row r="2127" spans="1:2" x14ac:dyDescent="0.3">
      <c r="A2127">
        <v>1545.377</v>
      </c>
      <c r="B2127" s="1">
        <v>5.2749999999999997E-4</v>
      </c>
    </row>
    <row r="2128" spans="1:2" x14ac:dyDescent="0.3">
      <c r="A2128">
        <v>1545.3779999999999</v>
      </c>
      <c r="B2128" s="1">
        <v>5.4469999999999996E-4</v>
      </c>
    </row>
    <row r="2129" spans="1:2" x14ac:dyDescent="0.3">
      <c r="A2129">
        <v>1545.3789999999999</v>
      </c>
      <c r="B2129" s="1">
        <v>5.3209999999999998E-4</v>
      </c>
    </row>
    <row r="2130" spans="1:2" x14ac:dyDescent="0.3">
      <c r="A2130">
        <v>1545.38</v>
      </c>
      <c r="B2130" s="1">
        <v>5.6959999999999997E-4</v>
      </c>
    </row>
    <row r="2131" spans="1:2" x14ac:dyDescent="0.3">
      <c r="A2131">
        <v>1545.3810000000001</v>
      </c>
      <c r="B2131" s="1">
        <v>6.1890000000000003E-4</v>
      </c>
    </row>
    <row r="2132" spans="1:2" x14ac:dyDescent="0.3">
      <c r="A2132">
        <v>1545.3820000000001</v>
      </c>
      <c r="B2132" s="1">
        <v>5.9929999999999998E-4</v>
      </c>
    </row>
    <row r="2133" spans="1:2" x14ac:dyDescent="0.3">
      <c r="A2133">
        <v>1545.383</v>
      </c>
      <c r="B2133" s="1">
        <v>6.1890000000000003E-4</v>
      </c>
    </row>
    <row r="2134" spans="1:2" x14ac:dyDescent="0.3">
      <c r="A2134">
        <v>1545.384</v>
      </c>
      <c r="B2134" s="1">
        <v>6.6209999999999999E-4</v>
      </c>
    </row>
    <row r="2135" spans="1:2" x14ac:dyDescent="0.3">
      <c r="A2135">
        <v>1545.385</v>
      </c>
      <c r="B2135" s="1">
        <v>6.6330000000000002E-4</v>
      </c>
    </row>
    <row r="2136" spans="1:2" x14ac:dyDescent="0.3">
      <c r="A2136">
        <v>1545.386</v>
      </c>
      <c r="B2136" s="1">
        <v>6.5689999999999998E-4</v>
      </c>
    </row>
    <row r="2137" spans="1:2" x14ac:dyDescent="0.3">
      <c r="A2137">
        <v>1545.3869999999999</v>
      </c>
      <c r="B2137" s="1">
        <v>7.0080000000000001E-4</v>
      </c>
    </row>
    <row r="2138" spans="1:2" x14ac:dyDescent="0.3">
      <c r="A2138">
        <v>1545.3879999999999</v>
      </c>
      <c r="B2138" s="1">
        <v>7.0330000000000002E-4</v>
      </c>
    </row>
    <row r="2139" spans="1:2" x14ac:dyDescent="0.3">
      <c r="A2139">
        <v>1545.3889999999999</v>
      </c>
      <c r="B2139" s="1">
        <v>6.9320000000000004E-4</v>
      </c>
    </row>
    <row r="2140" spans="1:2" x14ac:dyDescent="0.3">
      <c r="A2140">
        <v>1545.39</v>
      </c>
      <c r="B2140" s="1">
        <v>7.1719999999999998E-4</v>
      </c>
    </row>
    <row r="2141" spans="1:2" x14ac:dyDescent="0.3">
      <c r="A2141">
        <v>1545.3910000000001</v>
      </c>
      <c r="B2141" s="1">
        <v>7.1469999999999997E-4</v>
      </c>
    </row>
    <row r="2142" spans="1:2" x14ac:dyDescent="0.3">
      <c r="A2142">
        <v>1545.3920000000001</v>
      </c>
      <c r="B2142" s="1">
        <v>7.1849999999999995E-4</v>
      </c>
    </row>
    <row r="2143" spans="1:2" x14ac:dyDescent="0.3">
      <c r="A2143">
        <v>1545.393</v>
      </c>
      <c r="B2143" s="1">
        <v>7.1679999999999997E-4</v>
      </c>
    </row>
    <row r="2144" spans="1:2" x14ac:dyDescent="0.3">
      <c r="A2144">
        <v>1545.394</v>
      </c>
      <c r="B2144" s="1">
        <v>7.0890000000000005E-4</v>
      </c>
    </row>
    <row r="2145" spans="1:2" x14ac:dyDescent="0.3">
      <c r="A2145">
        <v>1545.395</v>
      </c>
      <c r="B2145" s="1">
        <v>7.0929999999999995E-4</v>
      </c>
    </row>
    <row r="2146" spans="1:2" x14ac:dyDescent="0.3">
      <c r="A2146">
        <v>1545.396</v>
      </c>
      <c r="B2146" s="1">
        <v>7.0560000000000002E-4</v>
      </c>
    </row>
    <row r="2147" spans="1:2" x14ac:dyDescent="0.3">
      <c r="A2147">
        <v>1545.3969999999999</v>
      </c>
      <c r="B2147" s="1">
        <v>6.7659999999999997E-4</v>
      </c>
    </row>
    <row r="2148" spans="1:2" x14ac:dyDescent="0.3">
      <c r="A2148">
        <v>1545.3979999999999</v>
      </c>
      <c r="B2148" s="1">
        <v>6.8650000000000004E-4</v>
      </c>
    </row>
    <row r="2149" spans="1:2" x14ac:dyDescent="0.3">
      <c r="A2149">
        <v>1545.3989999999999</v>
      </c>
      <c r="B2149" s="1">
        <v>6.7889999999999997E-4</v>
      </c>
    </row>
    <row r="2150" spans="1:2" x14ac:dyDescent="0.3">
      <c r="A2150">
        <v>1545.4</v>
      </c>
      <c r="B2150" s="1">
        <v>6.3469999999999998E-4</v>
      </c>
    </row>
    <row r="2151" spans="1:2" x14ac:dyDescent="0.3">
      <c r="A2151">
        <v>1545.4010000000001</v>
      </c>
      <c r="B2151" s="1">
        <v>6.3029999999999998E-4</v>
      </c>
    </row>
    <row r="2152" spans="1:2" x14ac:dyDescent="0.3">
      <c r="A2152">
        <v>1545.402</v>
      </c>
      <c r="B2152" s="1">
        <v>6.401E-4</v>
      </c>
    </row>
    <row r="2153" spans="1:2" x14ac:dyDescent="0.3">
      <c r="A2153">
        <v>1545.403</v>
      </c>
      <c r="B2153" s="1">
        <v>5.8719999999999996E-4</v>
      </c>
    </row>
    <row r="2154" spans="1:2" x14ac:dyDescent="0.3">
      <c r="A2154">
        <v>1545.404</v>
      </c>
      <c r="B2154" s="1">
        <v>5.6959999999999997E-4</v>
      </c>
    </row>
    <row r="2155" spans="1:2" x14ac:dyDescent="0.3">
      <c r="A2155">
        <v>1545.405</v>
      </c>
      <c r="B2155" s="1">
        <v>5.8469999999999996E-4</v>
      </c>
    </row>
    <row r="2156" spans="1:2" x14ac:dyDescent="0.3">
      <c r="A2156">
        <v>1545.4059999999999</v>
      </c>
      <c r="B2156" s="1">
        <v>5.3479999999999999E-4</v>
      </c>
    </row>
    <row r="2157" spans="1:2" x14ac:dyDescent="0.3">
      <c r="A2157">
        <v>1545.4069999999999</v>
      </c>
      <c r="B2157" s="1">
        <v>5.1119999999999996E-4</v>
      </c>
    </row>
    <row r="2158" spans="1:2" x14ac:dyDescent="0.3">
      <c r="A2158">
        <v>1545.4079999999999</v>
      </c>
      <c r="B2158" s="1">
        <v>5.1920000000000004E-4</v>
      </c>
    </row>
    <row r="2159" spans="1:2" x14ac:dyDescent="0.3">
      <c r="A2159">
        <v>1545.4090000000001</v>
      </c>
      <c r="B2159" s="1">
        <v>4.9910000000000004E-4</v>
      </c>
    </row>
    <row r="2160" spans="1:2" x14ac:dyDescent="0.3">
      <c r="A2160">
        <v>1545.41</v>
      </c>
      <c r="B2160" s="1">
        <v>4.4729999999999998E-4</v>
      </c>
    </row>
    <row r="2161" spans="1:2" x14ac:dyDescent="0.3">
      <c r="A2161">
        <v>1545.4110000000001</v>
      </c>
      <c r="B2161" s="1">
        <v>4.616E-4</v>
      </c>
    </row>
    <row r="2162" spans="1:2" x14ac:dyDescent="0.3">
      <c r="A2162">
        <v>1545.412</v>
      </c>
      <c r="B2162" s="1">
        <v>4.4710000000000003E-4</v>
      </c>
    </row>
    <row r="2163" spans="1:2" x14ac:dyDescent="0.3">
      <c r="A2163">
        <v>1545.413</v>
      </c>
      <c r="B2163" s="1">
        <v>4.0339999999999999E-4</v>
      </c>
    </row>
    <row r="2164" spans="1:2" x14ac:dyDescent="0.3">
      <c r="A2164">
        <v>1545.414</v>
      </c>
      <c r="B2164" s="1">
        <v>4.0400000000000001E-4</v>
      </c>
    </row>
    <row r="2165" spans="1:2" x14ac:dyDescent="0.3">
      <c r="A2165">
        <v>1545.415</v>
      </c>
      <c r="B2165" s="1">
        <v>4.0650000000000001E-4</v>
      </c>
    </row>
    <row r="2166" spans="1:2" x14ac:dyDescent="0.3">
      <c r="A2166">
        <v>1545.4159999999999</v>
      </c>
      <c r="B2166" s="1">
        <v>3.7290000000000001E-4</v>
      </c>
    </row>
    <row r="2167" spans="1:2" x14ac:dyDescent="0.3">
      <c r="A2167">
        <v>1545.4169999999999</v>
      </c>
      <c r="B2167" s="1">
        <v>3.5710000000000001E-4</v>
      </c>
    </row>
    <row r="2168" spans="1:2" x14ac:dyDescent="0.3">
      <c r="A2168">
        <v>1545.4179999999999</v>
      </c>
      <c r="B2168" s="1">
        <v>3.7209999999999999E-4</v>
      </c>
    </row>
    <row r="2169" spans="1:2" x14ac:dyDescent="0.3">
      <c r="A2169">
        <v>1545.4190000000001</v>
      </c>
      <c r="B2169" s="1">
        <v>3.478E-4</v>
      </c>
    </row>
    <row r="2170" spans="1:2" x14ac:dyDescent="0.3">
      <c r="A2170">
        <v>1545.42</v>
      </c>
      <c r="B2170" s="1">
        <v>3.2929999999999998E-4</v>
      </c>
    </row>
    <row r="2171" spans="1:2" x14ac:dyDescent="0.3">
      <c r="A2171">
        <v>1545.421</v>
      </c>
      <c r="B2171" s="1">
        <v>3.3599999999999998E-4</v>
      </c>
    </row>
    <row r="2172" spans="1:2" x14ac:dyDescent="0.3">
      <c r="A2172">
        <v>1545.422</v>
      </c>
      <c r="B2172" s="1">
        <v>3.256E-4</v>
      </c>
    </row>
    <row r="2173" spans="1:2" x14ac:dyDescent="0.3">
      <c r="A2173">
        <v>1545.423</v>
      </c>
      <c r="B2173" s="1">
        <v>3.1149999999999998E-4</v>
      </c>
    </row>
    <row r="2174" spans="1:2" x14ac:dyDescent="0.3">
      <c r="A2174">
        <v>1545.424</v>
      </c>
      <c r="B2174" s="1">
        <v>3.1550000000000003E-4</v>
      </c>
    </row>
    <row r="2175" spans="1:2" x14ac:dyDescent="0.3">
      <c r="A2175">
        <v>1545.425</v>
      </c>
      <c r="B2175" s="1">
        <v>3.124E-4</v>
      </c>
    </row>
    <row r="2176" spans="1:2" x14ac:dyDescent="0.3">
      <c r="A2176">
        <v>1545.4259999999999</v>
      </c>
      <c r="B2176" s="1">
        <v>3.0259999999999998E-4</v>
      </c>
    </row>
    <row r="2177" spans="1:2" x14ac:dyDescent="0.3">
      <c r="A2177">
        <v>1545.4269999999999</v>
      </c>
      <c r="B2177" s="1">
        <v>3.0390000000000001E-4</v>
      </c>
    </row>
    <row r="2178" spans="1:2" x14ac:dyDescent="0.3">
      <c r="A2178">
        <v>1545.4280000000001</v>
      </c>
      <c r="B2178" s="1">
        <v>3.0259999999999998E-4</v>
      </c>
    </row>
    <row r="2179" spans="1:2" x14ac:dyDescent="0.3">
      <c r="A2179">
        <v>1545.4290000000001</v>
      </c>
      <c r="B2179" s="1">
        <v>2.987E-4</v>
      </c>
    </row>
    <row r="2180" spans="1:2" x14ac:dyDescent="0.3">
      <c r="A2180">
        <v>1545.43</v>
      </c>
      <c r="B2180" s="1">
        <v>2.9639999999999999E-4</v>
      </c>
    </row>
    <row r="2181" spans="1:2" x14ac:dyDescent="0.3">
      <c r="A2181">
        <v>1545.431</v>
      </c>
      <c r="B2181" s="1">
        <v>2.9760000000000002E-4</v>
      </c>
    </row>
    <row r="2182" spans="1:2" x14ac:dyDescent="0.3">
      <c r="A2182">
        <v>1545.432</v>
      </c>
      <c r="B2182" s="1">
        <v>2.9639999999999999E-4</v>
      </c>
    </row>
    <row r="2183" spans="1:2" x14ac:dyDescent="0.3">
      <c r="A2183">
        <v>1545.433</v>
      </c>
      <c r="B2183" s="1">
        <v>2.989E-4</v>
      </c>
    </row>
    <row r="2184" spans="1:2" x14ac:dyDescent="0.3">
      <c r="A2184">
        <v>1545.434</v>
      </c>
      <c r="B2184" s="1">
        <v>2.9639999999999999E-4</v>
      </c>
    </row>
    <row r="2185" spans="1:2" x14ac:dyDescent="0.3">
      <c r="A2185">
        <v>1545.4349999999999</v>
      </c>
      <c r="B2185" s="1">
        <v>3.0009999999999998E-4</v>
      </c>
    </row>
    <row r="2186" spans="1:2" x14ac:dyDescent="0.3">
      <c r="A2186">
        <v>1545.4359999999999</v>
      </c>
      <c r="B2186" s="1">
        <v>3.0509999999999999E-4</v>
      </c>
    </row>
    <row r="2187" spans="1:2" x14ac:dyDescent="0.3">
      <c r="A2187">
        <v>1545.4369999999999</v>
      </c>
      <c r="B2187" s="1">
        <v>3.0180000000000002E-4</v>
      </c>
    </row>
    <row r="2188" spans="1:2" x14ac:dyDescent="0.3">
      <c r="A2188">
        <v>1545.4380000000001</v>
      </c>
      <c r="B2188" s="1">
        <v>3.0630000000000002E-4</v>
      </c>
    </row>
    <row r="2189" spans="1:2" x14ac:dyDescent="0.3">
      <c r="A2189">
        <v>1545.4390000000001</v>
      </c>
      <c r="B2189" s="1">
        <v>3.1569999999999998E-4</v>
      </c>
    </row>
    <row r="2190" spans="1:2" x14ac:dyDescent="0.3">
      <c r="A2190">
        <v>1545.44</v>
      </c>
      <c r="B2190" s="1">
        <v>3.1589999999999998E-4</v>
      </c>
    </row>
    <row r="2191" spans="1:2" x14ac:dyDescent="0.3">
      <c r="A2191">
        <v>1545.441</v>
      </c>
      <c r="B2191" s="1">
        <v>3.1530000000000002E-4</v>
      </c>
    </row>
    <row r="2192" spans="1:2" x14ac:dyDescent="0.3">
      <c r="A2192">
        <v>1545.442</v>
      </c>
      <c r="B2192" s="1">
        <v>3.3E-4</v>
      </c>
    </row>
    <row r="2193" spans="1:2" x14ac:dyDescent="0.3">
      <c r="A2193">
        <v>1545.443</v>
      </c>
      <c r="B2193" s="1">
        <v>3.4010000000000003E-4</v>
      </c>
    </row>
    <row r="2194" spans="1:2" x14ac:dyDescent="0.3">
      <c r="A2194">
        <v>1545.444</v>
      </c>
      <c r="B2194" s="1">
        <v>3.325E-4</v>
      </c>
    </row>
    <row r="2195" spans="1:2" x14ac:dyDescent="0.3">
      <c r="A2195">
        <v>1545.4449999999999</v>
      </c>
      <c r="B2195" s="1">
        <v>3.5340000000000002E-4</v>
      </c>
    </row>
    <row r="2196" spans="1:2" x14ac:dyDescent="0.3">
      <c r="A2196">
        <v>1545.4459999999999</v>
      </c>
      <c r="B2196" s="1">
        <v>3.7409999999999999E-4</v>
      </c>
    </row>
    <row r="2197" spans="1:2" x14ac:dyDescent="0.3">
      <c r="A2197">
        <v>1545.4469999999999</v>
      </c>
      <c r="B2197" s="1">
        <v>3.615E-4</v>
      </c>
    </row>
    <row r="2198" spans="1:2" x14ac:dyDescent="0.3">
      <c r="A2198">
        <v>1545.4480000000001</v>
      </c>
      <c r="B2198" s="1">
        <v>3.8240000000000003E-4</v>
      </c>
    </row>
    <row r="2199" spans="1:2" x14ac:dyDescent="0.3">
      <c r="A2199">
        <v>1545.4490000000001</v>
      </c>
      <c r="B2199" s="1">
        <v>4.1679999999999999E-4</v>
      </c>
    </row>
    <row r="2200" spans="1:2" x14ac:dyDescent="0.3">
      <c r="A2200">
        <v>1545.45</v>
      </c>
      <c r="B2200" s="1">
        <v>3.9980000000000001E-4</v>
      </c>
    </row>
    <row r="2201" spans="1:2" x14ac:dyDescent="0.3">
      <c r="A2201">
        <v>1545.451</v>
      </c>
      <c r="B2201" s="1">
        <v>4.2119999999999999E-4</v>
      </c>
    </row>
    <row r="2202" spans="1:2" x14ac:dyDescent="0.3">
      <c r="A2202">
        <v>1545.452</v>
      </c>
      <c r="B2202" s="1">
        <v>4.6799999999999999E-4</v>
      </c>
    </row>
    <row r="2203" spans="1:2" x14ac:dyDescent="0.3">
      <c r="A2203">
        <v>1545.453</v>
      </c>
      <c r="B2203" s="1">
        <v>4.7009999999999999E-4</v>
      </c>
    </row>
    <row r="2204" spans="1:2" x14ac:dyDescent="0.3">
      <c r="A2204">
        <v>1545.454</v>
      </c>
      <c r="B2204" s="1">
        <v>4.682E-4</v>
      </c>
    </row>
    <row r="2205" spans="1:2" x14ac:dyDescent="0.3">
      <c r="A2205">
        <v>1545.4549999999999</v>
      </c>
      <c r="B2205" s="1">
        <v>5.1139999999999996E-4</v>
      </c>
    </row>
    <row r="2206" spans="1:2" x14ac:dyDescent="0.3">
      <c r="A2206">
        <v>1545.4559999999999</v>
      </c>
      <c r="B2206" s="1">
        <v>5.3370000000000002E-4</v>
      </c>
    </row>
    <row r="2207" spans="1:2" x14ac:dyDescent="0.3">
      <c r="A2207">
        <v>1545.4570000000001</v>
      </c>
      <c r="B2207" s="1">
        <v>5.0699999999999996E-4</v>
      </c>
    </row>
    <row r="2208" spans="1:2" x14ac:dyDescent="0.3">
      <c r="A2208">
        <v>1545.4580000000001</v>
      </c>
      <c r="B2208" s="1">
        <v>5.7149999999999996E-4</v>
      </c>
    </row>
    <row r="2209" spans="1:2" x14ac:dyDescent="0.3">
      <c r="A2209">
        <v>1545.4590000000001</v>
      </c>
      <c r="B2209" s="1">
        <v>5.934E-4</v>
      </c>
    </row>
    <row r="2210" spans="1:2" x14ac:dyDescent="0.3">
      <c r="A2210">
        <v>1545.46</v>
      </c>
      <c r="B2210" s="1">
        <v>5.7620000000000002E-4</v>
      </c>
    </row>
    <row r="2211" spans="1:2" x14ac:dyDescent="0.3">
      <c r="A2211">
        <v>1545.461</v>
      </c>
      <c r="B2211" s="1">
        <v>6.2290000000000002E-4</v>
      </c>
    </row>
    <row r="2212" spans="1:2" x14ac:dyDescent="0.3">
      <c r="A2212">
        <v>1545.462</v>
      </c>
      <c r="B2212" s="1">
        <v>6.6350000000000003E-4</v>
      </c>
    </row>
    <row r="2213" spans="1:2" x14ac:dyDescent="0.3">
      <c r="A2213">
        <v>1545.463</v>
      </c>
      <c r="B2213" s="1">
        <v>6.3639999999999996E-4</v>
      </c>
    </row>
    <row r="2214" spans="1:2" x14ac:dyDescent="0.3">
      <c r="A2214">
        <v>1545.4639999999999</v>
      </c>
      <c r="B2214" s="1">
        <v>6.6790000000000003E-4</v>
      </c>
    </row>
    <row r="2215" spans="1:2" x14ac:dyDescent="0.3">
      <c r="A2215">
        <v>1545.4649999999999</v>
      </c>
      <c r="B2215" s="1">
        <v>6.9879999999999996E-4</v>
      </c>
    </row>
    <row r="2216" spans="1:2" x14ac:dyDescent="0.3">
      <c r="A2216">
        <v>1545.4659999999999</v>
      </c>
      <c r="B2216" s="1">
        <v>6.9169999999999995E-4</v>
      </c>
    </row>
    <row r="2217" spans="1:2" x14ac:dyDescent="0.3">
      <c r="A2217">
        <v>1545.4670000000001</v>
      </c>
      <c r="B2217" s="1">
        <v>7.002E-4</v>
      </c>
    </row>
    <row r="2218" spans="1:2" x14ac:dyDescent="0.3">
      <c r="A2218">
        <v>1545.4680000000001</v>
      </c>
      <c r="B2218" s="1">
        <v>7.2530000000000001E-4</v>
      </c>
    </row>
    <row r="2219" spans="1:2" x14ac:dyDescent="0.3">
      <c r="A2219">
        <v>1545.4690000000001</v>
      </c>
      <c r="B2219" s="1">
        <v>7.2740000000000001E-4</v>
      </c>
    </row>
    <row r="2220" spans="1:2" x14ac:dyDescent="0.3">
      <c r="A2220">
        <v>1545.47</v>
      </c>
      <c r="B2220" s="1">
        <v>7.2510000000000001E-4</v>
      </c>
    </row>
    <row r="2221" spans="1:2" x14ac:dyDescent="0.3">
      <c r="A2221">
        <v>1545.471</v>
      </c>
      <c r="B2221" s="1">
        <v>7.3590000000000005E-4</v>
      </c>
    </row>
    <row r="2222" spans="1:2" x14ac:dyDescent="0.3">
      <c r="A2222">
        <v>1545.472</v>
      </c>
      <c r="B2222" s="1">
        <v>7.3300000000000004E-4</v>
      </c>
    </row>
    <row r="2223" spans="1:2" x14ac:dyDescent="0.3">
      <c r="A2223">
        <v>1545.473</v>
      </c>
      <c r="B2223" s="1">
        <v>7.3360000000000005E-4</v>
      </c>
    </row>
    <row r="2224" spans="1:2" x14ac:dyDescent="0.3">
      <c r="A2224">
        <v>1545.4739999999999</v>
      </c>
      <c r="B2224" s="1">
        <v>7.247E-4</v>
      </c>
    </row>
    <row r="2225" spans="1:2" x14ac:dyDescent="0.3">
      <c r="A2225">
        <v>1545.4749999999999</v>
      </c>
      <c r="B2225" s="1">
        <v>7.0660000000000004E-4</v>
      </c>
    </row>
    <row r="2226" spans="1:2" x14ac:dyDescent="0.3">
      <c r="A2226">
        <v>1545.4760000000001</v>
      </c>
      <c r="B2226" s="1">
        <v>7.1989999999999999E-4</v>
      </c>
    </row>
    <row r="2227" spans="1:2" x14ac:dyDescent="0.3">
      <c r="A2227">
        <v>1545.4770000000001</v>
      </c>
      <c r="B2227" s="1">
        <v>7.0640000000000004E-4</v>
      </c>
    </row>
    <row r="2228" spans="1:2" x14ac:dyDescent="0.3">
      <c r="A2228">
        <v>1545.4780000000001</v>
      </c>
      <c r="B2228" s="1">
        <v>6.6370000000000003E-4</v>
      </c>
    </row>
    <row r="2229" spans="1:2" x14ac:dyDescent="0.3">
      <c r="A2229">
        <v>1545.479</v>
      </c>
      <c r="B2229" s="1">
        <v>6.8800000000000003E-4</v>
      </c>
    </row>
    <row r="2230" spans="1:2" x14ac:dyDescent="0.3">
      <c r="A2230">
        <v>1545.48</v>
      </c>
      <c r="B2230" s="1">
        <v>6.6E-4</v>
      </c>
    </row>
    <row r="2231" spans="1:2" x14ac:dyDescent="0.3">
      <c r="A2231">
        <v>1545.481</v>
      </c>
      <c r="B2231" s="1">
        <v>6.2449999999999995E-4</v>
      </c>
    </row>
    <row r="2232" spans="1:2" x14ac:dyDescent="0.3">
      <c r="A2232">
        <v>1545.482</v>
      </c>
      <c r="B2232" s="1">
        <v>6.1919999999999998E-4</v>
      </c>
    </row>
    <row r="2233" spans="1:2" x14ac:dyDescent="0.3">
      <c r="A2233">
        <v>1545.4829999999999</v>
      </c>
      <c r="B2233" s="1">
        <v>6.1070000000000004E-4</v>
      </c>
    </row>
    <row r="2234" spans="1:2" x14ac:dyDescent="0.3">
      <c r="A2234">
        <v>1545.4839999999999</v>
      </c>
      <c r="B2234" s="1">
        <v>5.7019999999999998E-4</v>
      </c>
    </row>
    <row r="2235" spans="1:2" x14ac:dyDescent="0.3">
      <c r="A2235">
        <v>1545.4849999999999</v>
      </c>
      <c r="B2235" s="1">
        <v>5.4449999999999995E-4</v>
      </c>
    </row>
    <row r="2236" spans="1:2" x14ac:dyDescent="0.3">
      <c r="A2236">
        <v>1545.4860000000001</v>
      </c>
      <c r="B2236" s="1">
        <v>5.53E-4</v>
      </c>
    </row>
    <row r="2237" spans="1:2" x14ac:dyDescent="0.3">
      <c r="A2237">
        <v>1545.4870000000001</v>
      </c>
      <c r="B2237" s="1">
        <v>5.2499999999999997E-4</v>
      </c>
    </row>
    <row r="2238" spans="1:2" x14ac:dyDescent="0.3">
      <c r="A2238">
        <v>1545.4880000000001</v>
      </c>
      <c r="B2238" s="1">
        <v>4.7689999999999999E-4</v>
      </c>
    </row>
    <row r="2239" spans="1:2" x14ac:dyDescent="0.3">
      <c r="A2239">
        <v>1545.489</v>
      </c>
      <c r="B2239" s="1">
        <v>5.0290000000000003E-4</v>
      </c>
    </row>
    <row r="2240" spans="1:2" x14ac:dyDescent="0.3">
      <c r="A2240">
        <v>1545.49</v>
      </c>
      <c r="B2240" s="1">
        <v>4.7380000000000002E-4</v>
      </c>
    </row>
    <row r="2241" spans="1:2" x14ac:dyDescent="0.3">
      <c r="A2241">
        <v>1545.491</v>
      </c>
      <c r="B2241" s="1">
        <v>4.2430000000000001E-4</v>
      </c>
    </row>
    <row r="2242" spans="1:2" x14ac:dyDescent="0.3">
      <c r="A2242">
        <v>1545.492</v>
      </c>
      <c r="B2242" s="1">
        <v>4.4900000000000002E-4</v>
      </c>
    </row>
    <row r="2243" spans="1:2" x14ac:dyDescent="0.3">
      <c r="A2243">
        <v>1545.4929999999999</v>
      </c>
      <c r="B2243" s="1">
        <v>4.2299999999999998E-4</v>
      </c>
    </row>
    <row r="2244" spans="1:2" x14ac:dyDescent="0.3">
      <c r="A2244">
        <v>1545.4939999999999</v>
      </c>
      <c r="B2244" s="1">
        <v>3.9110000000000002E-4</v>
      </c>
    </row>
    <row r="2245" spans="1:2" x14ac:dyDescent="0.3">
      <c r="A2245">
        <v>1545.4949999999999</v>
      </c>
      <c r="B2245" s="1">
        <v>3.9419999999999999E-4</v>
      </c>
    </row>
    <row r="2246" spans="1:2" x14ac:dyDescent="0.3">
      <c r="A2246">
        <v>1545.4960000000001</v>
      </c>
      <c r="B2246" s="1">
        <v>3.8739999999999998E-4</v>
      </c>
    </row>
    <row r="2247" spans="1:2" x14ac:dyDescent="0.3">
      <c r="A2247">
        <v>1545.4970000000001</v>
      </c>
      <c r="B2247" s="1">
        <v>3.613E-4</v>
      </c>
    </row>
    <row r="2248" spans="1:2" x14ac:dyDescent="0.3">
      <c r="A2248">
        <v>1545.498</v>
      </c>
      <c r="B2248" s="1">
        <v>3.4610000000000001E-4</v>
      </c>
    </row>
    <row r="2249" spans="1:2" x14ac:dyDescent="0.3">
      <c r="A2249">
        <v>1545.499</v>
      </c>
      <c r="B2249" s="1">
        <v>3.6039999999999998E-4</v>
      </c>
    </row>
    <row r="2250" spans="1:2" x14ac:dyDescent="0.3">
      <c r="A2250">
        <v>1545.5</v>
      </c>
      <c r="B2250" s="1">
        <v>3.3869999999999999E-4</v>
      </c>
    </row>
    <row r="2251" spans="1:2" x14ac:dyDescent="0.3">
      <c r="A2251">
        <v>1545.501</v>
      </c>
      <c r="B2251" s="1">
        <v>3.2620000000000001E-4</v>
      </c>
    </row>
    <row r="2252" spans="1:2" x14ac:dyDescent="0.3">
      <c r="A2252">
        <v>1545.502</v>
      </c>
      <c r="B2252" s="1">
        <v>3.3389999999999998E-4</v>
      </c>
    </row>
    <row r="2253" spans="1:2" x14ac:dyDescent="0.3">
      <c r="A2253">
        <v>1545.5029999999999</v>
      </c>
      <c r="B2253" s="1">
        <v>3.2479999999999998E-4</v>
      </c>
    </row>
    <row r="2254" spans="1:2" x14ac:dyDescent="0.3">
      <c r="A2254">
        <v>1545.5039999999999</v>
      </c>
      <c r="B2254" s="1">
        <v>3.1149999999999998E-4</v>
      </c>
    </row>
    <row r="2255" spans="1:2" x14ac:dyDescent="0.3">
      <c r="A2255">
        <v>1545.5050000000001</v>
      </c>
      <c r="B2255" s="1">
        <v>3.1419999999999999E-4</v>
      </c>
    </row>
    <row r="2256" spans="1:2" x14ac:dyDescent="0.3">
      <c r="A2256">
        <v>1545.5060000000001</v>
      </c>
      <c r="B2256" s="1">
        <v>3.1030000000000001E-4</v>
      </c>
    </row>
    <row r="2257" spans="1:2" x14ac:dyDescent="0.3">
      <c r="A2257">
        <v>1545.5070000000001</v>
      </c>
      <c r="B2257" s="1">
        <v>3.0489999999999998E-4</v>
      </c>
    </row>
    <row r="2258" spans="1:2" x14ac:dyDescent="0.3">
      <c r="A2258">
        <v>1545.508</v>
      </c>
      <c r="B2258" s="1">
        <v>3.0719999999999999E-4</v>
      </c>
    </row>
    <row r="2259" spans="1:2" x14ac:dyDescent="0.3">
      <c r="A2259">
        <v>1545.509</v>
      </c>
      <c r="B2259" s="1">
        <v>3.0430000000000002E-4</v>
      </c>
    </row>
    <row r="2260" spans="1:2" x14ac:dyDescent="0.3">
      <c r="A2260">
        <v>1545.51</v>
      </c>
      <c r="B2260" s="1">
        <v>3.0360000000000001E-4</v>
      </c>
    </row>
    <row r="2261" spans="1:2" x14ac:dyDescent="0.3">
      <c r="A2261">
        <v>1545.511</v>
      </c>
      <c r="B2261" s="1">
        <v>3.0200000000000002E-4</v>
      </c>
    </row>
    <row r="2262" spans="1:2" x14ac:dyDescent="0.3">
      <c r="A2262">
        <v>1545.5119999999999</v>
      </c>
      <c r="B2262" s="1">
        <v>3.0489999999999998E-4</v>
      </c>
    </row>
    <row r="2263" spans="1:2" x14ac:dyDescent="0.3">
      <c r="A2263">
        <v>1545.5129999999999</v>
      </c>
      <c r="B2263" s="1">
        <v>3.0469999999999998E-4</v>
      </c>
    </row>
    <row r="2264" spans="1:2" x14ac:dyDescent="0.3">
      <c r="A2264">
        <v>1545.5139999999999</v>
      </c>
      <c r="B2264" s="1">
        <v>3.0899999999999998E-4</v>
      </c>
    </row>
    <row r="2265" spans="1:2" x14ac:dyDescent="0.3">
      <c r="A2265">
        <v>1545.5150000000001</v>
      </c>
      <c r="B2265" s="1">
        <v>3.057E-4</v>
      </c>
    </row>
    <row r="2266" spans="1:2" x14ac:dyDescent="0.3">
      <c r="A2266">
        <v>1545.5160000000001</v>
      </c>
      <c r="B2266" s="1">
        <v>3.101E-4</v>
      </c>
    </row>
    <row r="2267" spans="1:2" x14ac:dyDescent="0.3">
      <c r="A2267">
        <v>1545.5170000000001</v>
      </c>
      <c r="B2267" s="1">
        <v>3.1629999999999999E-4</v>
      </c>
    </row>
    <row r="2268" spans="1:2" x14ac:dyDescent="0.3">
      <c r="A2268">
        <v>1545.518</v>
      </c>
      <c r="B2268" s="1">
        <v>3.1359999999999998E-4</v>
      </c>
    </row>
    <row r="2269" spans="1:2" x14ac:dyDescent="0.3">
      <c r="A2269">
        <v>1545.519</v>
      </c>
      <c r="B2269" s="1">
        <v>3.1789999999999998E-4</v>
      </c>
    </row>
    <row r="2270" spans="1:2" x14ac:dyDescent="0.3">
      <c r="A2270">
        <v>1545.52</v>
      </c>
      <c r="B2270" s="1">
        <v>3.3409999999999999E-4</v>
      </c>
    </row>
    <row r="2271" spans="1:2" x14ac:dyDescent="0.3">
      <c r="A2271">
        <v>1545.521</v>
      </c>
      <c r="B2271" s="1">
        <v>3.2729999999999999E-4</v>
      </c>
    </row>
    <row r="2272" spans="1:2" x14ac:dyDescent="0.3">
      <c r="A2272">
        <v>1545.5219999999999</v>
      </c>
      <c r="B2272" s="1">
        <v>3.3310000000000002E-4</v>
      </c>
    </row>
    <row r="2273" spans="1:2" x14ac:dyDescent="0.3">
      <c r="A2273">
        <v>1545.5229999999999</v>
      </c>
      <c r="B2273" s="1">
        <v>3.59E-4</v>
      </c>
    </row>
    <row r="2274" spans="1:2" x14ac:dyDescent="0.3">
      <c r="A2274">
        <v>1545.5239999999999</v>
      </c>
      <c r="B2274" s="1">
        <v>3.503E-4</v>
      </c>
    </row>
    <row r="2275" spans="1:2" x14ac:dyDescent="0.3">
      <c r="A2275">
        <v>1545.5250000000001</v>
      </c>
      <c r="B2275" s="1">
        <v>3.5859999999999999E-4</v>
      </c>
    </row>
    <row r="2276" spans="1:2" x14ac:dyDescent="0.3">
      <c r="A2276">
        <v>1545.5260000000001</v>
      </c>
      <c r="B2276" s="1">
        <v>3.835E-4</v>
      </c>
    </row>
    <row r="2277" spans="1:2" x14ac:dyDescent="0.3">
      <c r="A2277">
        <v>1545.527</v>
      </c>
      <c r="B2277" s="1">
        <v>3.9589999999999997E-4</v>
      </c>
    </row>
    <row r="2278" spans="1:2" x14ac:dyDescent="0.3">
      <c r="A2278">
        <v>1545.528</v>
      </c>
      <c r="B2278" s="1">
        <v>3.8549999999999999E-4</v>
      </c>
    </row>
    <row r="2279" spans="1:2" x14ac:dyDescent="0.3">
      <c r="A2279">
        <v>1545.529</v>
      </c>
      <c r="B2279" s="1">
        <v>4.284E-4</v>
      </c>
    </row>
    <row r="2280" spans="1:2" x14ac:dyDescent="0.3">
      <c r="A2280">
        <v>1545.53</v>
      </c>
      <c r="B2280" s="1">
        <v>4.4939999999999997E-4</v>
      </c>
    </row>
    <row r="2281" spans="1:2" x14ac:dyDescent="0.3">
      <c r="A2281">
        <v>1545.5309999999999</v>
      </c>
      <c r="B2281" s="1">
        <v>4.2660000000000002E-4</v>
      </c>
    </row>
    <row r="2282" spans="1:2" x14ac:dyDescent="0.3">
      <c r="A2282">
        <v>1545.5319999999999</v>
      </c>
      <c r="B2282" s="1">
        <v>4.6139999999999999E-4</v>
      </c>
    </row>
    <row r="2283" spans="1:2" x14ac:dyDescent="0.3">
      <c r="A2283">
        <v>1545.5329999999999</v>
      </c>
      <c r="B2283" s="1">
        <v>5.0659999999999995E-4</v>
      </c>
    </row>
    <row r="2284" spans="1:2" x14ac:dyDescent="0.3">
      <c r="A2284">
        <v>1545.5340000000001</v>
      </c>
      <c r="B2284" s="1">
        <v>4.7399999999999997E-4</v>
      </c>
    </row>
    <row r="2285" spans="1:2" x14ac:dyDescent="0.3">
      <c r="A2285">
        <v>1545.5350000000001</v>
      </c>
      <c r="B2285" s="1">
        <v>5.0529999999999998E-4</v>
      </c>
    </row>
    <row r="2286" spans="1:2" x14ac:dyDescent="0.3">
      <c r="A2286">
        <v>1545.5360000000001</v>
      </c>
      <c r="B2286" s="1">
        <v>5.7149999999999996E-4</v>
      </c>
    </row>
    <row r="2287" spans="1:2" x14ac:dyDescent="0.3">
      <c r="A2287">
        <v>1545.537</v>
      </c>
      <c r="B2287" s="1">
        <v>5.5880000000000003E-4</v>
      </c>
    </row>
    <row r="2288" spans="1:2" x14ac:dyDescent="0.3">
      <c r="A2288">
        <v>1545.538</v>
      </c>
      <c r="B2288" s="1">
        <v>5.6959999999999997E-4</v>
      </c>
    </row>
    <row r="2289" spans="1:2" x14ac:dyDescent="0.3">
      <c r="A2289">
        <v>1545.539</v>
      </c>
      <c r="B2289" s="1">
        <v>6.2310000000000002E-4</v>
      </c>
    </row>
    <row r="2290" spans="1:2" x14ac:dyDescent="0.3">
      <c r="A2290">
        <v>1545.54</v>
      </c>
      <c r="B2290" s="1">
        <v>6.2790000000000003E-4</v>
      </c>
    </row>
    <row r="2291" spans="1:2" x14ac:dyDescent="0.3">
      <c r="A2291">
        <v>1545.5409999999999</v>
      </c>
      <c r="B2291" s="1">
        <v>6.2040000000000001E-4</v>
      </c>
    </row>
    <row r="2292" spans="1:2" x14ac:dyDescent="0.3">
      <c r="A2292">
        <v>1545.5419999999999</v>
      </c>
      <c r="B2292" s="1">
        <v>6.7020000000000003E-4</v>
      </c>
    </row>
    <row r="2293" spans="1:2" x14ac:dyDescent="0.3">
      <c r="A2293">
        <v>1545.5429999999999</v>
      </c>
      <c r="B2293" s="1">
        <v>6.8840000000000004E-4</v>
      </c>
    </row>
    <row r="2294" spans="1:2" x14ac:dyDescent="0.3">
      <c r="A2294">
        <v>1545.5440000000001</v>
      </c>
      <c r="B2294" s="1">
        <v>6.6830000000000004E-4</v>
      </c>
    </row>
    <row r="2295" spans="1:2" x14ac:dyDescent="0.3">
      <c r="A2295">
        <v>1545.5450000000001</v>
      </c>
      <c r="B2295" s="1">
        <v>7.0730000000000001E-4</v>
      </c>
    </row>
    <row r="2296" spans="1:2" x14ac:dyDescent="0.3">
      <c r="A2296">
        <v>1545.546</v>
      </c>
      <c r="B2296" s="1">
        <v>7.3519999999999998E-4</v>
      </c>
    </row>
    <row r="2297" spans="1:2" x14ac:dyDescent="0.3">
      <c r="A2297">
        <v>1545.547</v>
      </c>
      <c r="B2297" s="1">
        <v>7.2670000000000005E-4</v>
      </c>
    </row>
    <row r="2298" spans="1:2" x14ac:dyDescent="0.3">
      <c r="A2298">
        <v>1545.548</v>
      </c>
      <c r="B2298" s="1">
        <v>7.3570000000000005E-4</v>
      </c>
    </row>
    <row r="2299" spans="1:2" x14ac:dyDescent="0.3">
      <c r="A2299">
        <v>1545.549</v>
      </c>
      <c r="B2299" s="1">
        <v>7.5060000000000003E-4</v>
      </c>
    </row>
    <row r="2300" spans="1:2" x14ac:dyDescent="0.3">
      <c r="A2300">
        <v>1545.55</v>
      </c>
      <c r="B2300" s="1">
        <v>7.473E-4</v>
      </c>
    </row>
    <row r="2301" spans="1:2" x14ac:dyDescent="0.3">
      <c r="A2301">
        <v>1545.5509999999999</v>
      </c>
      <c r="B2301" s="1">
        <v>7.5159999999999995E-4</v>
      </c>
    </row>
    <row r="2302" spans="1:2" x14ac:dyDescent="0.3">
      <c r="A2302">
        <v>1545.5519999999999</v>
      </c>
      <c r="B2302" s="1">
        <v>7.5020000000000002E-4</v>
      </c>
    </row>
    <row r="2303" spans="1:2" x14ac:dyDescent="0.3">
      <c r="A2303">
        <v>1545.5530000000001</v>
      </c>
      <c r="B2303" s="1">
        <v>7.4189999999999998E-4</v>
      </c>
    </row>
    <row r="2304" spans="1:2" x14ac:dyDescent="0.3">
      <c r="A2304">
        <v>1545.5540000000001</v>
      </c>
      <c r="B2304" s="1">
        <v>7.4790000000000002E-4</v>
      </c>
    </row>
    <row r="2305" spans="1:2" x14ac:dyDescent="0.3">
      <c r="A2305">
        <v>1545.5550000000001</v>
      </c>
      <c r="B2305" s="1">
        <v>7.18E-4</v>
      </c>
    </row>
    <row r="2306" spans="1:2" x14ac:dyDescent="0.3">
      <c r="A2306">
        <v>1545.556</v>
      </c>
      <c r="B2306" s="1">
        <v>7.0730000000000001E-4</v>
      </c>
    </row>
    <row r="2307" spans="1:2" x14ac:dyDescent="0.3">
      <c r="A2307">
        <v>1545.557</v>
      </c>
      <c r="B2307" s="1">
        <v>7.205E-4</v>
      </c>
    </row>
    <row r="2308" spans="1:2" x14ac:dyDescent="0.3">
      <c r="A2308">
        <v>1545.558</v>
      </c>
      <c r="B2308" s="1">
        <v>6.9229999999999997E-4</v>
      </c>
    </row>
    <row r="2309" spans="1:2" x14ac:dyDescent="0.3">
      <c r="A2309">
        <v>1545.559</v>
      </c>
      <c r="B2309" s="1">
        <v>6.5919999999999998E-4</v>
      </c>
    </row>
    <row r="2310" spans="1:2" x14ac:dyDescent="0.3">
      <c r="A2310">
        <v>1545.56</v>
      </c>
      <c r="B2310" s="1">
        <v>6.801E-4</v>
      </c>
    </row>
    <row r="2311" spans="1:2" x14ac:dyDescent="0.3">
      <c r="A2311">
        <v>1545.5609999999999</v>
      </c>
      <c r="B2311" s="1">
        <v>6.5769999999999999E-4</v>
      </c>
    </row>
    <row r="2312" spans="1:2" x14ac:dyDescent="0.3">
      <c r="A2312">
        <v>1545.5619999999999</v>
      </c>
      <c r="B2312" s="1">
        <v>5.9929999999999998E-4</v>
      </c>
    </row>
    <row r="2313" spans="1:2" x14ac:dyDescent="0.3">
      <c r="A2313">
        <v>1545.5630000000001</v>
      </c>
      <c r="B2313" s="1">
        <v>6.1649999999999997E-4</v>
      </c>
    </row>
    <row r="2314" spans="1:2" x14ac:dyDescent="0.3">
      <c r="A2314">
        <v>1545.5640000000001</v>
      </c>
      <c r="B2314" s="1">
        <v>5.9969999999999999E-4</v>
      </c>
    </row>
    <row r="2315" spans="1:2" x14ac:dyDescent="0.3">
      <c r="A2315">
        <v>1545.5650000000001</v>
      </c>
      <c r="B2315" s="1">
        <v>5.3600000000000002E-4</v>
      </c>
    </row>
    <row r="2316" spans="1:2" x14ac:dyDescent="0.3">
      <c r="A2316">
        <v>1545.566</v>
      </c>
      <c r="B2316" s="1">
        <v>5.3330000000000001E-4</v>
      </c>
    </row>
    <row r="2317" spans="1:2" x14ac:dyDescent="0.3">
      <c r="A2317">
        <v>1545.567</v>
      </c>
      <c r="B2317" s="1">
        <v>5.4270000000000002E-4</v>
      </c>
    </row>
    <row r="2318" spans="1:2" x14ac:dyDescent="0.3">
      <c r="A2318">
        <v>1545.568</v>
      </c>
      <c r="B2318" s="1">
        <v>4.8730000000000003E-4</v>
      </c>
    </row>
    <row r="2319" spans="1:2" x14ac:dyDescent="0.3">
      <c r="A2319">
        <v>1545.569</v>
      </c>
      <c r="B2319" s="1">
        <v>4.6969999999999998E-4</v>
      </c>
    </row>
    <row r="2320" spans="1:2" x14ac:dyDescent="0.3">
      <c r="A2320">
        <v>1545.57</v>
      </c>
      <c r="B2320" s="1">
        <v>4.838E-4</v>
      </c>
    </row>
    <row r="2321" spans="1:2" x14ac:dyDescent="0.3">
      <c r="A2321">
        <v>1545.5709999999999</v>
      </c>
      <c r="B2321" s="1">
        <v>4.504E-4</v>
      </c>
    </row>
    <row r="2322" spans="1:2" x14ac:dyDescent="0.3">
      <c r="A2322">
        <v>1545.5719999999999</v>
      </c>
      <c r="B2322" s="1">
        <v>4.1209999999999999E-4</v>
      </c>
    </row>
    <row r="2323" spans="1:2" x14ac:dyDescent="0.3">
      <c r="A2323">
        <v>1545.5730000000001</v>
      </c>
      <c r="B2323" s="1">
        <v>4.305E-4</v>
      </c>
    </row>
    <row r="2324" spans="1:2" x14ac:dyDescent="0.3">
      <c r="A2324">
        <v>1545.5740000000001</v>
      </c>
      <c r="B2324" s="1">
        <v>4.1389999999999998E-4</v>
      </c>
    </row>
    <row r="2325" spans="1:2" x14ac:dyDescent="0.3">
      <c r="A2325">
        <v>1545.575</v>
      </c>
      <c r="B2325" s="1">
        <v>3.747E-4</v>
      </c>
    </row>
    <row r="2326" spans="1:2" x14ac:dyDescent="0.3">
      <c r="A2326">
        <v>1545.576</v>
      </c>
      <c r="B2326" s="1">
        <v>3.793E-4</v>
      </c>
    </row>
    <row r="2327" spans="1:2" x14ac:dyDescent="0.3">
      <c r="A2327">
        <v>1545.577</v>
      </c>
      <c r="B2327" s="1">
        <v>3.8180000000000001E-4</v>
      </c>
    </row>
    <row r="2328" spans="1:2" x14ac:dyDescent="0.3">
      <c r="A2328">
        <v>1545.578</v>
      </c>
      <c r="B2328" s="1">
        <v>3.5189999999999999E-4</v>
      </c>
    </row>
    <row r="2329" spans="1:2" x14ac:dyDescent="0.3">
      <c r="A2329">
        <v>1545.579</v>
      </c>
      <c r="B2329" s="1">
        <v>3.4590000000000001E-4</v>
      </c>
    </row>
    <row r="2330" spans="1:2" x14ac:dyDescent="0.3">
      <c r="A2330">
        <v>1545.58</v>
      </c>
      <c r="B2330" s="1">
        <v>3.5399999999999999E-4</v>
      </c>
    </row>
    <row r="2331" spans="1:2" x14ac:dyDescent="0.3">
      <c r="A2331">
        <v>1545.5809999999999</v>
      </c>
      <c r="B2331" s="1">
        <v>3.3179999999999999E-4</v>
      </c>
    </row>
    <row r="2332" spans="1:2" x14ac:dyDescent="0.3">
      <c r="A2332">
        <v>1545.5820000000001</v>
      </c>
      <c r="B2332" s="1">
        <v>3.2749999999999999E-4</v>
      </c>
    </row>
    <row r="2333" spans="1:2" x14ac:dyDescent="0.3">
      <c r="A2333">
        <v>1545.5830000000001</v>
      </c>
      <c r="B2333" s="1">
        <v>3.3100000000000002E-4</v>
      </c>
    </row>
    <row r="2334" spans="1:2" x14ac:dyDescent="0.3">
      <c r="A2334">
        <v>1545.5840000000001</v>
      </c>
      <c r="B2334" s="1">
        <v>3.2170000000000001E-4</v>
      </c>
    </row>
    <row r="2335" spans="1:2" x14ac:dyDescent="0.3">
      <c r="A2335">
        <v>1545.585</v>
      </c>
      <c r="B2335" s="1">
        <v>3.1379999999999998E-4</v>
      </c>
    </row>
    <row r="2336" spans="1:2" x14ac:dyDescent="0.3">
      <c r="A2336">
        <v>1545.586</v>
      </c>
      <c r="B2336" s="1">
        <v>3.1770000000000002E-4</v>
      </c>
    </row>
    <row r="2337" spans="1:2" x14ac:dyDescent="0.3">
      <c r="A2337">
        <v>1545.587</v>
      </c>
      <c r="B2337" s="1">
        <v>3.1359999999999998E-4</v>
      </c>
    </row>
    <row r="2338" spans="1:2" x14ac:dyDescent="0.3">
      <c r="A2338">
        <v>1545.588</v>
      </c>
      <c r="B2338" s="1">
        <v>3.101E-4</v>
      </c>
    </row>
    <row r="2339" spans="1:2" x14ac:dyDescent="0.3">
      <c r="A2339">
        <v>1545.5889999999999</v>
      </c>
      <c r="B2339" s="1">
        <v>3.0939999999999999E-4</v>
      </c>
    </row>
    <row r="2340" spans="1:2" x14ac:dyDescent="0.3">
      <c r="A2340">
        <v>1545.59</v>
      </c>
      <c r="B2340" s="1">
        <v>3.0899999999999998E-4</v>
      </c>
    </row>
    <row r="2341" spans="1:2" x14ac:dyDescent="0.3">
      <c r="A2341">
        <v>1545.5909999999999</v>
      </c>
      <c r="B2341" s="1">
        <v>3.0899999999999998E-4</v>
      </c>
    </row>
    <row r="2342" spans="1:2" x14ac:dyDescent="0.3">
      <c r="A2342">
        <v>1545.5920000000001</v>
      </c>
      <c r="B2342" s="1">
        <v>3.0899999999999998E-4</v>
      </c>
    </row>
    <row r="2343" spans="1:2" x14ac:dyDescent="0.3">
      <c r="A2343">
        <v>1545.5930000000001</v>
      </c>
      <c r="B2343" s="1">
        <v>3.0969999999999999E-4</v>
      </c>
    </row>
    <row r="2344" spans="1:2" x14ac:dyDescent="0.3">
      <c r="A2344">
        <v>1545.5940000000001</v>
      </c>
      <c r="B2344" s="1">
        <v>3.144E-4</v>
      </c>
    </row>
    <row r="2345" spans="1:2" x14ac:dyDescent="0.3">
      <c r="A2345">
        <v>1545.595</v>
      </c>
      <c r="B2345" s="1">
        <v>3.1629999999999999E-4</v>
      </c>
    </row>
    <row r="2346" spans="1:2" x14ac:dyDescent="0.3">
      <c r="A2346">
        <v>1545.596</v>
      </c>
      <c r="B2346" s="1">
        <v>3.1379999999999998E-4</v>
      </c>
    </row>
    <row r="2347" spans="1:2" x14ac:dyDescent="0.3">
      <c r="A2347">
        <v>1545.597</v>
      </c>
      <c r="B2347" s="1">
        <v>3.235E-4</v>
      </c>
    </row>
    <row r="2348" spans="1:2" x14ac:dyDescent="0.3">
      <c r="A2348">
        <v>1545.598</v>
      </c>
      <c r="B2348" s="1">
        <v>3.3060000000000001E-4</v>
      </c>
    </row>
    <row r="2349" spans="1:2" x14ac:dyDescent="0.3">
      <c r="A2349">
        <v>1545.5989999999999</v>
      </c>
      <c r="B2349" s="1">
        <v>3.2640000000000002E-4</v>
      </c>
    </row>
    <row r="2350" spans="1:2" x14ac:dyDescent="0.3">
      <c r="A2350">
        <v>1545.6</v>
      </c>
      <c r="B2350" s="1">
        <v>3.3409999999999999E-4</v>
      </c>
    </row>
    <row r="2351" spans="1:2" x14ac:dyDescent="0.3">
      <c r="A2351">
        <v>1545.6010000000001</v>
      </c>
      <c r="B2351" s="1">
        <v>3.503E-4</v>
      </c>
    </row>
    <row r="2352" spans="1:2" x14ac:dyDescent="0.3">
      <c r="A2352">
        <v>1545.6020000000001</v>
      </c>
      <c r="B2352" s="1">
        <v>3.4739999999999999E-4</v>
      </c>
    </row>
    <row r="2353" spans="1:2" x14ac:dyDescent="0.3">
      <c r="A2353">
        <v>1545.6030000000001</v>
      </c>
      <c r="B2353" s="1">
        <v>3.4989999999999999E-4</v>
      </c>
    </row>
    <row r="2354" spans="1:2" x14ac:dyDescent="0.3">
      <c r="A2354">
        <v>1545.604</v>
      </c>
      <c r="B2354" s="1">
        <v>3.7970000000000001E-4</v>
      </c>
    </row>
    <row r="2355" spans="1:2" x14ac:dyDescent="0.3">
      <c r="A2355">
        <v>1545.605</v>
      </c>
      <c r="B2355" s="1">
        <v>3.7889999999999999E-4</v>
      </c>
    </row>
    <row r="2356" spans="1:2" x14ac:dyDescent="0.3">
      <c r="A2356">
        <v>1545.606</v>
      </c>
      <c r="B2356" s="1">
        <v>3.7500000000000001E-4</v>
      </c>
    </row>
    <row r="2357" spans="1:2" x14ac:dyDescent="0.3">
      <c r="A2357">
        <v>1545.607</v>
      </c>
      <c r="B2357" s="1">
        <v>4.1310000000000001E-4</v>
      </c>
    </row>
    <row r="2358" spans="1:2" x14ac:dyDescent="0.3">
      <c r="A2358">
        <v>1545.6079999999999</v>
      </c>
      <c r="B2358" s="1">
        <v>4.2509999999999998E-4</v>
      </c>
    </row>
    <row r="2359" spans="1:2" x14ac:dyDescent="0.3">
      <c r="A2359">
        <v>1545.6089999999999</v>
      </c>
      <c r="B2359" s="1">
        <v>4.1599999999999997E-4</v>
      </c>
    </row>
    <row r="2360" spans="1:2" x14ac:dyDescent="0.3">
      <c r="A2360">
        <v>1545.61</v>
      </c>
      <c r="B2360" s="1">
        <v>4.6040000000000002E-4</v>
      </c>
    </row>
    <row r="2361" spans="1:2" x14ac:dyDescent="0.3">
      <c r="A2361">
        <v>1545.6110000000001</v>
      </c>
      <c r="B2361" s="1">
        <v>4.8859999999999995E-4</v>
      </c>
    </row>
    <row r="2362" spans="1:2" x14ac:dyDescent="0.3">
      <c r="A2362">
        <v>1545.6120000000001</v>
      </c>
      <c r="B2362" s="1">
        <v>4.6509999999999998E-4</v>
      </c>
    </row>
    <row r="2363" spans="1:2" x14ac:dyDescent="0.3">
      <c r="A2363">
        <v>1545.6130000000001</v>
      </c>
      <c r="B2363" s="1">
        <v>5.0449999999999996E-4</v>
      </c>
    </row>
    <row r="2364" spans="1:2" x14ac:dyDescent="0.3">
      <c r="A2364">
        <v>1545.614</v>
      </c>
      <c r="B2364" s="1">
        <v>5.5780000000000001E-4</v>
      </c>
    </row>
    <row r="2365" spans="1:2" x14ac:dyDescent="0.3">
      <c r="A2365">
        <v>1545.615</v>
      </c>
      <c r="B2365" s="1">
        <v>5.3640000000000003E-4</v>
      </c>
    </row>
    <row r="2366" spans="1:2" x14ac:dyDescent="0.3">
      <c r="A2366">
        <v>1545.616</v>
      </c>
      <c r="B2366" s="1">
        <v>5.5920000000000004E-4</v>
      </c>
    </row>
    <row r="2367" spans="1:2" x14ac:dyDescent="0.3">
      <c r="A2367">
        <v>1545.617</v>
      </c>
      <c r="B2367" s="1">
        <v>6.179E-4</v>
      </c>
    </row>
    <row r="2368" spans="1:2" x14ac:dyDescent="0.3">
      <c r="A2368">
        <v>1545.6179999999999</v>
      </c>
      <c r="B2368" s="1">
        <v>6.0240000000000001E-4</v>
      </c>
    </row>
    <row r="2369" spans="1:2" x14ac:dyDescent="0.3">
      <c r="A2369">
        <v>1545.6189999999999</v>
      </c>
      <c r="B2369" s="1">
        <v>6.0709999999999996E-4</v>
      </c>
    </row>
    <row r="2370" spans="1:2" x14ac:dyDescent="0.3">
      <c r="A2370">
        <v>1545.62</v>
      </c>
      <c r="B2370" s="1">
        <v>6.7969999999999999E-4</v>
      </c>
    </row>
    <row r="2371" spans="1:2" x14ac:dyDescent="0.3">
      <c r="A2371">
        <v>1545.6210000000001</v>
      </c>
      <c r="B2371" s="1">
        <v>6.6929999999999995E-4</v>
      </c>
    </row>
    <row r="2372" spans="1:2" x14ac:dyDescent="0.3">
      <c r="A2372">
        <v>1545.6220000000001</v>
      </c>
      <c r="B2372" s="1">
        <v>6.7330000000000005E-4</v>
      </c>
    </row>
    <row r="2373" spans="1:2" x14ac:dyDescent="0.3">
      <c r="A2373">
        <v>1545.623</v>
      </c>
      <c r="B2373" s="1">
        <v>7.2820000000000003E-4</v>
      </c>
    </row>
    <row r="2374" spans="1:2" x14ac:dyDescent="0.3">
      <c r="A2374">
        <v>1545.624</v>
      </c>
      <c r="B2374" s="1">
        <v>7.203E-4</v>
      </c>
    </row>
    <row r="2375" spans="1:2" x14ac:dyDescent="0.3">
      <c r="A2375">
        <v>1545.625</v>
      </c>
      <c r="B2375" s="1">
        <v>7.1639999999999996E-4</v>
      </c>
    </row>
    <row r="2376" spans="1:2" x14ac:dyDescent="0.3">
      <c r="A2376">
        <v>1545.626</v>
      </c>
      <c r="B2376" s="1">
        <v>7.5350000000000005E-4</v>
      </c>
    </row>
    <row r="2377" spans="1:2" x14ac:dyDescent="0.3">
      <c r="A2377">
        <v>1545.627</v>
      </c>
      <c r="B2377" s="1">
        <v>7.5949999999999998E-4</v>
      </c>
    </row>
    <row r="2378" spans="1:2" x14ac:dyDescent="0.3">
      <c r="A2378">
        <v>1545.6279999999999</v>
      </c>
      <c r="B2378" s="1">
        <v>7.5270000000000003E-4</v>
      </c>
    </row>
    <row r="2379" spans="1:2" x14ac:dyDescent="0.3">
      <c r="A2379">
        <v>1545.6289999999999</v>
      </c>
      <c r="B2379" s="1">
        <v>7.6429999999999998E-4</v>
      </c>
    </row>
    <row r="2380" spans="1:2" x14ac:dyDescent="0.3">
      <c r="A2380">
        <v>1545.63</v>
      </c>
      <c r="B2380" s="1">
        <v>7.6590000000000002E-4</v>
      </c>
    </row>
    <row r="2381" spans="1:2" x14ac:dyDescent="0.3">
      <c r="A2381">
        <v>1545.6310000000001</v>
      </c>
      <c r="B2381" s="1">
        <v>7.6800000000000002E-4</v>
      </c>
    </row>
    <row r="2382" spans="1:2" x14ac:dyDescent="0.3">
      <c r="A2382">
        <v>1545.6320000000001</v>
      </c>
      <c r="B2382" s="1">
        <v>7.674E-4</v>
      </c>
    </row>
    <row r="2383" spans="1:2" x14ac:dyDescent="0.3">
      <c r="A2383">
        <v>1545.633</v>
      </c>
      <c r="B2383" s="1">
        <v>7.4560000000000002E-4</v>
      </c>
    </row>
    <row r="2384" spans="1:2" x14ac:dyDescent="0.3">
      <c r="A2384">
        <v>1545.634</v>
      </c>
      <c r="B2384" s="1">
        <v>7.4870000000000004E-4</v>
      </c>
    </row>
    <row r="2385" spans="1:2" x14ac:dyDescent="0.3">
      <c r="A2385">
        <v>1545.635</v>
      </c>
      <c r="B2385" s="1">
        <v>7.4169999999999998E-4</v>
      </c>
    </row>
    <row r="2386" spans="1:2" x14ac:dyDescent="0.3">
      <c r="A2386">
        <v>1545.636</v>
      </c>
      <c r="B2386" s="1">
        <v>7.0410000000000004E-4</v>
      </c>
    </row>
    <row r="2387" spans="1:2" x14ac:dyDescent="0.3">
      <c r="A2387">
        <v>1545.6369999999999</v>
      </c>
      <c r="B2387" s="1">
        <v>7.0660000000000004E-4</v>
      </c>
    </row>
    <row r="2388" spans="1:2" x14ac:dyDescent="0.3">
      <c r="A2388">
        <v>1545.6379999999999</v>
      </c>
      <c r="B2388" s="1">
        <v>7.0560000000000002E-4</v>
      </c>
    </row>
    <row r="2389" spans="1:2" x14ac:dyDescent="0.3">
      <c r="A2389">
        <v>1545.6389999999999</v>
      </c>
      <c r="B2389" s="1">
        <v>6.6310000000000002E-4</v>
      </c>
    </row>
    <row r="2390" spans="1:2" x14ac:dyDescent="0.3">
      <c r="A2390">
        <v>1545.64</v>
      </c>
      <c r="B2390" s="1">
        <v>6.4110000000000002E-4</v>
      </c>
    </row>
    <row r="2391" spans="1:2" x14ac:dyDescent="0.3">
      <c r="A2391">
        <v>1545.6410000000001</v>
      </c>
      <c r="B2391" s="1">
        <v>6.5609999999999996E-4</v>
      </c>
    </row>
    <row r="2392" spans="1:2" x14ac:dyDescent="0.3">
      <c r="A2392">
        <v>1545.6420000000001</v>
      </c>
      <c r="B2392" s="1">
        <v>6.1339999999999995E-4</v>
      </c>
    </row>
    <row r="2393" spans="1:2" x14ac:dyDescent="0.3">
      <c r="A2393">
        <v>1545.643</v>
      </c>
      <c r="B2393" s="1">
        <v>5.6459999999999995E-4</v>
      </c>
    </row>
    <row r="2394" spans="1:2" x14ac:dyDescent="0.3">
      <c r="A2394">
        <v>1545.644</v>
      </c>
      <c r="B2394" s="1">
        <v>5.8500000000000002E-4</v>
      </c>
    </row>
    <row r="2395" spans="1:2" x14ac:dyDescent="0.3">
      <c r="A2395">
        <v>1545.645</v>
      </c>
      <c r="B2395" s="1">
        <v>5.6360000000000004E-4</v>
      </c>
    </row>
    <row r="2396" spans="1:2" x14ac:dyDescent="0.3">
      <c r="A2396">
        <v>1545.646</v>
      </c>
      <c r="B2396" s="1">
        <v>5.0509999999999997E-4</v>
      </c>
    </row>
    <row r="2397" spans="1:2" x14ac:dyDescent="0.3">
      <c r="A2397">
        <v>1545.6469999999999</v>
      </c>
      <c r="B2397" s="1">
        <v>5.2170000000000005E-4</v>
      </c>
    </row>
    <row r="2398" spans="1:2" x14ac:dyDescent="0.3">
      <c r="A2398">
        <v>1545.6479999999999</v>
      </c>
      <c r="B2398" s="1">
        <v>5.0659999999999995E-4</v>
      </c>
    </row>
    <row r="2399" spans="1:2" x14ac:dyDescent="0.3">
      <c r="A2399">
        <v>1545.6489999999999</v>
      </c>
      <c r="B2399" s="1">
        <v>4.5169999999999997E-4</v>
      </c>
    </row>
    <row r="2400" spans="1:2" x14ac:dyDescent="0.3">
      <c r="A2400">
        <v>1545.65</v>
      </c>
      <c r="B2400" s="1">
        <v>4.4900000000000002E-4</v>
      </c>
    </row>
    <row r="2401" spans="1:2" x14ac:dyDescent="0.3">
      <c r="A2401">
        <v>1545.6510000000001</v>
      </c>
      <c r="B2401" s="1">
        <v>4.6240000000000002E-4</v>
      </c>
    </row>
    <row r="2402" spans="1:2" x14ac:dyDescent="0.3">
      <c r="A2402">
        <v>1545.652</v>
      </c>
      <c r="B2402" s="1">
        <v>4.2079999999999998E-4</v>
      </c>
    </row>
    <row r="2403" spans="1:2" x14ac:dyDescent="0.3">
      <c r="A2403">
        <v>1545.653</v>
      </c>
      <c r="B2403" s="1">
        <v>3.9399999999999998E-4</v>
      </c>
    </row>
    <row r="2404" spans="1:2" x14ac:dyDescent="0.3">
      <c r="A2404">
        <v>1545.654</v>
      </c>
      <c r="B2404" s="1">
        <v>4.0979999999999999E-4</v>
      </c>
    </row>
    <row r="2405" spans="1:2" x14ac:dyDescent="0.3">
      <c r="A2405">
        <v>1545.655</v>
      </c>
      <c r="B2405" s="1">
        <v>3.8180000000000001E-4</v>
      </c>
    </row>
    <row r="2406" spans="1:2" x14ac:dyDescent="0.3">
      <c r="A2406">
        <v>1545.6559999999999</v>
      </c>
      <c r="B2406" s="1">
        <v>3.6019999999999997E-4</v>
      </c>
    </row>
    <row r="2407" spans="1:2" x14ac:dyDescent="0.3">
      <c r="A2407">
        <v>1545.6569999999999</v>
      </c>
      <c r="B2407" s="1">
        <v>3.7100000000000002E-4</v>
      </c>
    </row>
    <row r="2408" spans="1:2" x14ac:dyDescent="0.3">
      <c r="A2408">
        <v>1545.6579999999999</v>
      </c>
      <c r="B2408" s="1">
        <v>3.5859999999999999E-4</v>
      </c>
    </row>
    <row r="2409" spans="1:2" x14ac:dyDescent="0.3">
      <c r="A2409">
        <v>1545.6590000000001</v>
      </c>
      <c r="B2409" s="1">
        <v>3.3720000000000001E-4</v>
      </c>
    </row>
    <row r="2410" spans="1:2" x14ac:dyDescent="0.3">
      <c r="A2410">
        <v>1545.66</v>
      </c>
      <c r="B2410" s="1">
        <v>3.4099999999999999E-4</v>
      </c>
    </row>
    <row r="2411" spans="1:2" x14ac:dyDescent="0.3">
      <c r="A2411">
        <v>1545.6610000000001</v>
      </c>
      <c r="B2411" s="1">
        <v>3.3409999999999999E-4</v>
      </c>
    </row>
    <row r="2412" spans="1:2" x14ac:dyDescent="0.3">
      <c r="A2412">
        <v>1545.662</v>
      </c>
      <c r="B2412" s="1">
        <v>3.2229999999999997E-4</v>
      </c>
    </row>
    <row r="2413" spans="1:2" x14ac:dyDescent="0.3">
      <c r="A2413">
        <v>1545.663</v>
      </c>
      <c r="B2413" s="1">
        <v>3.2229999999999997E-4</v>
      </c>
    </row>
    <row r="2414" spans="1:2" x14ac:dyDescent="0.3">
      <c r="A2414">
        <v>1545.664</v>
      </c>
      <c r="B2414" s="1">
        <v>3.233E-4</v>
      </c>
    </row>
    <row r="2415" spans="1:2" x14ac:dyDescent="0.3">
      <c r="A2415">
        <v>1545.665</v>
      </c>
      <c r="B2415" s="1">
        <v>3.1530000000000002E-4</v>
      </c>
    </row>
    <row r="2416" spans="1:2" x14ac:dyDescent="0.3">
      <c r="A2416">
        <v>1545.6659999999999</v>
      </c>
      <c r="B2416" s="1">
        <v>3.1110000000000003E-4</v>
      </c>
    </row>
    <row r="2417" spans="1:2" x14ac:dyDescent="0.3">
      <c r="A2417">
        <v>1545.6669999999999</v>
      </c>
      <c r="B2417" s="1">
        <v>3.144E-4</v>
      </c>
    </row>
    <row r="2418" spans="1:2" x14ac:dyDescent="0.3">
      <c r="A2418">
        <v>1545.6679999999999</v>
      </c>
      <c r="B2418" s="1">
        <v>3.1149999999999998E-4</v>
      </c>
    </row>
    <row r="2419" spans="1:2" x14ac:dyDescent="0.3">
      <c r="A2419">
        <v>1545.6690000000001</v>
      </c>
      <c r="B2419" s="1">
        <v>3.1050000000000001E-4</v>
      </c>
    </row>
    <row r="2420" spans="1:2" x14ac:dyDescent="0.3">
      <c r="A2420">
        <v>1545.67</v>
      </c>
      <c r="B2420" s="1">
        <v>3.101E-4</v>
      </c>
    </row>
    <row r="2421" spans="1:2" x14ac:dyDescent="0.3">
      <c r="A2421">
        <v>1545.671</v>
      </c>
      <c r="B2421" s="1">
        <v>3.1149999999999998E-4</v>
      </c>
    </row>
    <row r="2422" spans="1:2" x14ac:dyDescent="0.3">
      <c r="A2422">
        <v>1545.672</v>
      </c>
      <c r="B2422" s="1">
        <v>3.1419999999999999E-4</v>
      </c>
    </row>
    <row r="2423" spans="1:2" x14ac:dyDescent="0.3">
      <c r="A2423">
        <v>1545.673</v>
      </c>
      <c r="B2423" s="1">
        <v>3.1379999999999998E-4</v>
      </c>
    </row>
    <row r="2424" spans="1:2" x14ac:dyDescent="0.3">
      <c r="A2424">
        <v>1545.674</v>
      </c>
      <c r="B2424" s="1">
        <v>3.1569999999999998E-4</v>
      </c>
    </row>
    <row r="2425" spans="1:2" x14ac:dyDescent="0.3">
      <c r="A2425">
        <v>1545.675</v>
      </c>
      <c r="B2425" s="1">
        <v>3.1980000000000002E-4</v>
      </c>
    </row>
    <row r="2426" spans="1:2" x14ac:dyDescent="0.3">
      <c r="A2426">
        <v>1545.6759999999999</v>
      </c>
      <c r="B2426" s="1">
        <v>3.2519999999999999E-4</v>
      </c>
    </row>
    <row r="2427" spans="1:2" x14ac:dyDescent="0.3">
      <c r="A2427">
        <v>1545.6769999999999</v>
      </c>
      <c r="B2427" s="1">
        <v>3.1920000000000001E-4</v>
      </c>
    </row>
    <row r="2428" spans="1:2" x14ac:dyDescent="0.3">
      <c r="A2428">
        <v>1545.6780000000001</v>
      </c>
      <c r="B2428" s="1">
        <v>3.3389999999999998E-4</v>
      </c>
    </row>
    <row r="2429" spans="1:2" x14ac:dyDescent="0.3">
      <c r="A2429">
        <v>1545.6790000000001</v>
      </c>
      <c r="B2429" s="1">
        <v>3.434E-4</v>
      </c>
    </row>
    <row r="2430" spans="1:2" x14ac:dyDescent="0.3">
      <c r="A2430">
        <v>1545.68</v>
      </c>
      <c r="B2430" s="1">
        <v>3.3310000000000002E-4</v>
      </c>
    </row>
    <row r="2431" spans="1:2" x14ac:dyDescent="0.3">
      <c r="A2431">
        <v>1545.681</v>
      </c>
      <c r="B2431" s="1">
        <v>3.4820000000000001E-4</v>
      </c>
    </row>
    <row r="2432" spans="1:2" x14ac:dyDescent="0.3">
      <c r="A2432">
        <v>1545.682</v>
      </c>
      <c r="B2432" s="1">
        <v>3.6749999999999999E-4</v>
      </c>
    </row>
    <row r="2433" spans="1:2" x14ac:dyDescent="0.3">
      <c r="A2433">
        <v>1545.683</v>
      </c>
      <c r="B2433" s="1">
        <v>3.5750000000000002E-4</v>
      </c>
    </row>
    <row r="2434" spans="1:2" x14ac:dyDescent="0.3">
      <c r="A2434">
        <v>1545.684</v>
      </c>
      <c r="B2434" s="1">
        <v>3.7560000000000002E-4</v>
      </c>
    </row>
    <row r="2435" spans="1:2" x14ac:dyDescent="0.3">
      <c r="A2435">
        <v>1545.6849999999999</v>
      </c>
      <c r="B2435" s="1">
        <v>4.0000000000000002E-4</v>
      </c>
    </row>
    <row r="2436" spans="1:2" x14ac:dyDescent="0.3">
      <c r="A2436">
        <v>1545.6859999999999</v>
      </c>
      <c r="B2436" s="1">
        <v>3.8969999999999999E-4</v>
      </c>
    </row>
    <row r="2437" spans="1:2" x14ac:dyDescent="0.3">
      <c r="A2437">
        <v>1545.6869999999999</v>
      </c>
      <c r="B2437" s="1">
        <v>4.061E-4</v>
      </c>
    </row>
    <row r="2438" spans="1:2" x14ac:dyDescent="0.3">
      <c r="A2438">
        <v>1545.6880000000001</v>
      </c>
      <c r="B2438" s="1">
        <v>4.4499999999999997E-4</v>
      </c>
    </row>
    <row r="2439" spans="1:2" x14ac:dyDescent="0.3">
      <c r="A2439">
        <v>1545.6890000000001</v>
      </c>
      <c r="B2439" s="1">
        <v>4.3780000000000002E-4</v>
      </c>
    </row>
    <row r="2440" spans="1:2" x14ac:dyDescent="0.3">
      <c r="A2440">
        <v>1545.69</v>
      </c>
      <c r="B2440" s="1">
        <v>4.483E-4</v>
      </c>
    </row>
    <row r="2441" spans="1:2" x14ac:dyDescent="0.3">
      <c r="A2441">
        <v>1545.691</v>
      </c>
      <c r="B2441" s="1">
        <v>4.9100000000000001E-4</v>
      </c>
    </row>
    <row r="2442" spans="1:2" x14ac:dyDescent="0.3">
      <c r="A2442">
        <v>1545.692</v>
      </c>
      <c r="B2442" s="1">
        <v>5.0140000000000004E-4</v>
      </c>
    </row>
    <row r="2443" spans="1:2" x14ac:dyDescent="0.3">
      <c r="A2443">
        <v>1545.693</v>
      </c>
      <c r="B2443" s="1">
        <v>4.9310000000000001E-4</v>
      </c>
    </row>
    <row r="2444" spans="1:2" x14ac:dyDescent="0.3">
      <c r="A2444">
        <v>1545.694</v>
      </c>
      <c r="B2444" s="1">
        <v>5.4100000000000003E-4</v>
      </c>
    </row>
    <row r="2445" spans="1:2" x14ac:dyDescent="0.3">
      <c r="A2445">
        <v>1545.6949999999999</v>
      </c>
      <c r="B2445" s="1">
        <v>5.8600000000000004E-4</v>
      </c>
    </row>
    <row r="2446" spans="1:2" x14ac:dyDescent="0.3">
      <c r="A2446">
        <v>1545.6959999999999</v>
      </c>
      <c r="B2446" s="1">
        <v>5.4850000000000005E-4</v>
      </c>
    </row>
    <row r="2447" spans="1:2" x14ac:dyDescent="0.3">
      <c r="A2447">
        <v>1545.6969999999999</v>
      </c>
      <c r="B2447" s="1">
        <v>5.934E-4</v>
      </c>
    </row>
    <row r="2448" spans="1:2" x14ac:dyDescent="0.3">
      <c r="A2448">
        <v>1545.6980000000001</v>
      </c>
      <c r="B2448" s="1">
        <v>6.4800000000000003E-4</v>
      </c>
    </row>
    <row r="2449" spans="1:2" x14ac:dyDescent="0.3">
      <c r="A2449">
        <v>1545.6990000000001</v>
      </c>
      <c r="B2449" s="1">
        <v>6.2790000000000003E-4</v>
      </c>
    </row>
    <row r="2450" spans="1:2" x14ac:dyDescent="0.3">
      <c r="A2450">
        <v>1545.7</v>
      </c>
      <c r="B2450" s="1">
        <v>6.5899999999999997E-4</v>
      </c>
    </row>
    <row r="2451" spans="1:2" x14ac:dyDescent="0.3">
      <c r="A2451">
        <v>1545.701</v>
      </c>
      <c r="B2451" s="1">
        <v>7.0500000000000001E-4</v>
      </c>
    </row>
    <row r="2452" spans="1:2" x14ac:dyDescent="0.3">
      <c r="A2452">
        <v>1545.702</v>
      </c>
      <c r="B2452" s="1">
        <v>6.9249999999999997E-4</v>
      </c>
    </row>
    <row r="2453" spans="1:2" x14ac:dyDescent="0.3">
      <c r="A2453">
        <v>1545.703</v>
      </c>
      <c r="B2453" s="1">
        <v>7.1040000000000003E-4</v>
      </c>
    </row>
    <row r="2454" spans="1:2" x14ac:dyDescent="0.3">
      <c r="A2454">
        <v>1545.704</v>
      </c>
      <c r="B2454" s="1">
        <v>7.3729999999999998E-4</v>
      </c>
    </row>
    <row r="2455" spans="1:2" x14ac:dyDescent="0.3">
      <c r="A2455">
        <v>1545.7049999999999</v>
      </c>
      <c r="B2455" s="1">
        <v>7.5489999999999997E-4</v>
      </c>
    </row>
    <row r="2456" spans="1:2" x14ac:dyDescent="0.3">
      <c r="A2456">
        <v>1545.7059999999999</v>
      </c>
      <c r="B2456" s="1">
        <v>7.4790000000000002E-4</v>
      </c>
    </row>
    <row r="2457" spans="1:2" x14ac:dyDescent="0.3">
      <c r="A2457">
        <v>1545.7070000000001</v>
      </c>
      <c r="B2457" s="1">
        <v>7.6650000000000004E-4</v>
      </c>
    </row>
    <row r="2458" spans="1:2" x14ac:dyDescent="0.3">
      <c r="A2458">
        <v>1545.7080000000001</v>
      </c>
      <c r="B2458" s="1">
        <v>7.7399999999999995E-4</v>
      </c>
    </row>
    <row r="2459" spans="1:2" x14ac:dyDescent="0.3">
      <c r="A2459">
        <v>1545.7090000000001</v>
      </c>
      <c r="B2459" s="1">
        <v>7.6590000000000002E-4</v>
      </c>
    </row>
    <row r="2460" spans="1:2" x14ac:dyDescent="0.3">
      <c r="A2460">
        <v>1545.71</v>
      </c>
      <c r="B2460" s="1">
        <v>7.7479999999999997E-4</v>
      </c>
    </row>
    <row r="2461" spans="1:2" x14ac:dyDescent="0.3">
      <c r="A2461">
        <v>1545.711</v>
      </c>
      <c r="B2461" s="1">
        <v>7.67E-4</v>
      </c>
    </row>
    <row r="2462" spans="1:2" x14ac:dyDescent="0.3">
      <c r="A2462">
        <v>1545.712</v>
      </c>
      <c r="B2462" s="1">
        <v>7.7300000000000003E-4</v>
      </c>
    </row>
    <row r="2463" spans="1:2" x14ac:dyDescent="0.3">
      <c r="A2463">
        <v>1545.713</v>
      </c>
      <c r="B2463" s="1">
        <v>7.6940000000000005E-4</v>
      </c>
    </row>
    <row r="2464" spans="1:2" x14ac:dyDescent="0.3">
      <c r="A2464">
        <v>1545.7139999999999</v>
      </c>
      <c r="B2464" s="1">
        <v>7.4229999999999999E-4</v>
      </c>
    </row>
    <row r="2465" spans="1:2" x14ac:dyDescent="0.3">
      <c r="A2465">
        <v>1545.7149999999999</v>
      </c>
      <c r="B2465" s="1">
        <v>7.4830000000000003E-4</v>
      </c>
    </row>
    <row r="2466" spans="1:2" x14ac:dyDescent="0.3">
      <c r="A2466">
        <v>1545.7159999999999</v>
      </c>
      <c r="B2466" s="1">
        <v>7.3919999999999997E-4</v>
      </c>
    </row>
    <row r="2467" spans="1:2" x14ac:dyDescent="0.3">
      <c r="A2467">
        <v>1545.7170000000001</v>
      </c>
      <c r="B2467" s="1">
        <v>6.979E-4</v>
      </c>
    </row>
    <row r="2468" spans="1:2" x14ac:dyDescent="0.3">
      <c r="A2468">
        <v>1545.7180000000001</v>
      </c>
      <c r="B2468" s="1">
        <v>7.203E-4</v>
      </c>
    </row>
    <row r="2469" spans="1:2" x14ac:dyDescent="0.3">
      <c r="A2469">
        <v>1545.7190000000001</v>
      </c>
      <c r="B2469" s="1">
        <v>6.9939999999999998E-4</v>
      </c>
    </row>
    <row r="2470" spans="1:2" x14ac:dyDescent="0.3">
      <c r="A2470">
        <v>1545.72</v>
      </c>
      <c r="B2470" s="1">
        <v>6.3759999999999999E-4</v>
      </c>
    </row>
    <row r="2471" spans="1:2" x14ac:dyDescent="0.3">
      <c r="A2471">
        <v>1545.721</v>
      </c>
      <c r="B2471" s="1">
        <v>6.5090000000000005E-4</v>
      </c>
    </row>
    <row r="2472" spans="1:2" x14ac:dyDescent="0.3">
      <c r="A2472">
        <v>1545.722</v>
      </c>
      <c r="B2472" s="1">
        <v>6.4440000000000005E-4</v>
      </c>
    </row>
    <row r="2473" spans="1:2" x14ac:dyDescent="0.3">
      <c r="A2473">
        <v>1545.723</v>
      </c>
      <c r="B2473" s="1">
        <v>5.8469999999999996E-4</v>
      </c>
    </row>
    <row r="2474" spans="1:2" x14ac:dyDescent="0.3">
      <c r="A2474">
        <v>1545.7239999999999</v>
      </c>
      <c r="B2474" s="1">
        <v>5.6709999999999996E-4</v>
      </c>
    </row>
    <row r="2475" spans="1:2" x14ac:dyDescent="0.3">
      <c r="A2475">
        <v>1545.7249999999999</v>
      </c>
      <c r="B2475" s="1">
        <v>5.7910000000000004E-4</v>
      </c>
    </row>
    <row r="2476" spans="1:2" x14ac:dyDescent="0.3">
      <c r="A2476">
        <v>1545.7260000000001</v>
      </c>
      <c r="B2476" s="1">
        <v>5.3019999999999999E-4</v>
      </c>
    </row>
    <row r="2477" spans="1:2" x14ac:dyDescent="0.3">
      <c r="A2477">
        <v>1545.7270000000001</v>
      </c>
      <c r="B2477" s="1">
        <v>4.9680000000000004E-4</v>
      </c>
    </row>
    <row r="2478" spans="1:2" x14ac:dyDescent="0.3">
      <c r="A2478">
        <v>1545.7280000000001</v>
      </c>
      <c r="B2478" s="1">
        <v>5.2840000000000005E-4</v>
      </c>
    </row>
    <row r="2479" spans="1:2" x14ac:dyDescent="0.3">
      <c r="A2479">
        <v>1545.729</v>
      </c>
      <c r="B2479" s="1">
        <v>4.8919999999999996E-4</v>
      </c>
    </row>
    <row r="2480" spans="1:2" x14ac:dyDescent="0.3">
      <c r="A2480">
        <v>1545.73</v>
      </c>
      <c r="B2480" s="1">
        <v>4.4089999999999998E-4</v>
      </c>
    </row>
    <row r="2481" spans="1:2" x14ac:dyDescent="0.3">
      <c r="A2481">
        <v>1545.731</v>
      </c>
      <c r="B2481" s="1">
        <v>4.5540000000000001E-4</v>
      </c>
    </row>
    <row r="2482" spans="1:2" x14ac:dyDescent="0.3">
      <c r="A2482">
        <v>1545.732</v>
      </c>
      <c r="B2482" s="1">
        <v>4.3839999999999998E-4</v>
      </c>
    </row>
    <row r="2483" spans="1:2" x14ac:dyDescent="0.3">
      <c r="A2483">
        <v>1545.7329999999999</v>
      </c>
      <c r="B2483" s="1">
        <v>3.9629999999999998E-4</v>
      </c>
    </row>
    <row r="2484" spans="1:2" x14ac:dyDescent="0.3">
      <c r="A2484">
        <v>1545.7339999999999</v>
      </c>
      <c r="B2484" s="1">
        <v>4.1659999999999999E-4</v>
      </c>
    </row>
    <row r="2485" spans="1:2" x14ac:dyDescent="0.3">
      <c r="A2485">
        <v>1545.7349999999999</v>
      </c>
      <c r="B2485" s="1">
        <v>3.9379999999999998E-4</v>
      </c>
    </row>
    <row r="2486" spans="1:2" x14ac:dyDescent="0.3">
      <c r="A2486">
        <v>1545.7360000000001</v>
      </c>
      <c r="B2486" s="1">
        <v>3.6249999999999998E-4</v>
      </c>
    </row>
    <row r="2487" spans="1:2" x14ac:dyDescent="0.3">
      <c r="A2487">
        <v>1545.7370000000001</v>
      </c>
      <c r="B2487" s="1">
        <v>3.7389999999999998E-4</v>
      </c>
    </row>
    <row r="2488" spans="1:2" x14ac:dyDescent="0.3">
      <c r="A2488">
        <v>1545.7380000000001</v>
      </c>
      <c r="B2488" s="1">
        <v>3.6069999999999999E-4</v>
      </c>
    </row>
    <row r="2489" spans="1:2" x14ac:dyDescent="0.3">
      <c r="A2489">
        <v>1545.739</v>
      </c>
      <c r="B2489" s="1">
        <v>3.4049999999999998E-4</v>
      </c>
    </row>
    <row r="2490" spans="1:2" x14ac:dyDescent="0.3">
      <c r="A2490">
        <v>1545.74</v>
      </c>
      <c r="B2490" s="1">
        <v>3.4680000000000003E-4</v>
      </c>
    </row>
    <row r="2491" spans="1:2" x14ac:dyDescent="0.3">
      <c r="A2491">
        <v>1545.741</v>
      </c>
      <c r="B2491" s="1">
        <v>3.4279999999999998E-4</v>
      </c>
    </row>
    <row r="2492" spans="1:2" x14ac:dyDescent="0.3">
      <c r="A2492">
        <v>1545.742</v>
      </c>
      <c r="B2492" s="1">
        <v>3.256E-4</v>
      </c>
    </row>
    <row r="2493" spans="1:2" x14ac:dyDescent="0.3">
      <c r="A2493">
        <v>1545.7429999999999</v>
      </c>
      <c r="B2493" s="1">
        <v>3.2959999999999999E-4</v>
      </c>
    </row>
    <row r="2494" spans="1:2" x14ac:dyDescent="0.3">
      <c r="A2494">
        <v>1545.7439999999999</v>
      </c>
      <c r="B2494" s="1">
        <v>3.2689999999999998E-4</v>
      </c>
    </row>
    <row r="2495" spans="1:2" x14ac:dyDescent="0.3">
      <c r="A2495">
        <v>1545.7449999999999</v>
      </c>
      <c r="B2495" s="1">
        <v>3.1789999999999998E-4</v>
      </c>
    </row>
    <row r="2496" spans="1:2" x14ac:dyDescent="0.3">
      <c r="A2496">
        <v>1545.7460000000001</v>
      </c>
      <c r="B2496" s="1">
        <v>3.1730000000000001E-4</v>
      </c>
    </row>
    <row r="2497" spans="1:2" x14ac:dyDescent="0.3">
      <c r="A2497">
        <v>1545.7470000000001</v>
      </c>
      <c r="B2497" s="1">
        <v>3.19E-4</v>
      </c>
    </row>
    <row r="2498" spans="1:2" x14ac:dyDescent="0.3">
      <c r="A2498">
        <v>1545.748</v>
      </c>
      <c r="B2498" s="1">
        <v>3.1530000000000002E-4</v>
      </c>
    </row>
    <row r="2499" spans="1:2" x14ac:dyDescent="0.3">
      <c r="A2499">
        <v>1545.749</v>
      </c>
      <c r="B2499" s="1">
        <v>3.1629999999999999E-4</v>
      </c>
    </row>
    <row r="2500" spans="1:2" x14ac:dyDescent="0.3">
      <c r="A2500">
        <v>1545.75</v>
      </c>
      <c r="B2500" s="1">
        <v>3.1569999999999998E-4</v>
      </c>
    </row>
    <row r="2501" spans="1:2" x14ac:dyDescent="0.3">
      <c r="A2501">
        <v>1545.751</v>
      </c>
      <c r="B2501" s="1">
        <v>3.1839999999999999E-4</v>
      </c>
    </row>
    <row r="2502" spans="1:2" x14ac:dyDescent="0.3">
      <c r="A2502">
        <v>1545.752</v>
      </c>
      <c r="B2502" s="1">
        <v>3.1839999999999999E-4</v>
      </c>
    </row>
    <row r="2503" spans="1:2" x14ac:dyDescent="0.3">
      <c r="A2503">
        <v>1545.7529999999999</v>
      </c>
      <c r="B2503" s="1">
        <v>3.1980000000000002E-4</v>
      </c>
    </row>
    <row r="2504" spans="1:2" x14ac:dyDescent="0.3">
      <c r="A2504">
        <v>1545.7539999999999</v>
      </c>
      <c r="B2504" s="1">
        <v>3.2170000000000001E-4</v>
      </c>
    </row>
    <row r="2505" spans="1:2" x14ac:dyDescent="0.3">
      <c r="A2505">
        <v>1545.7550000000001</v>
      </c>
      <c r="B2505" s="1">
        <v>3.325E-4</v>
      </c>
    </row>
    <row r="2506" spans="1:2" x14ac:dyDescent="0.3">
      <c r="A2506">
        <v>1545.7560000000001</v>
      </c>
      <c r="B2506" s="1">
        <v>3.323E-4</v>
      </c>
    </row>
    <row r="2507" spans="1:2" x14ac:dyDescent="0.3">
      <c r="A2507">
        <v>1545.7570000000001</v>
      </c>
      <c r="B2507" s="1">
        <v>3.3040000000000001E-4</v>
      </c>
    </row>
    <row r="2508" spans="1:2" x14ac:dyDescent="0.3">
      <c r="A2508">
        <v>1545.758</v>
      </c>
      <c r="B2508" s="1">
        <v>3.4929999999999998E-4</v>
      </c>
    </row>
    <row r="2509" spans="1:2" x14ac:dyDescent="0.3">
      <c r="A2509">
        <v>1545.759</v>
      </c>
      <c r="B2509" s="1">
        <v>3.4509999999999999E-4</v>
      </c>
    </row>
    <row r="2510" spans="1:2" x14ac:dyDescent="0.3">
      <c r="A2510">
        <v>1545.76</v>
      </c>
      <c r="B2510" s="1">
        <v>3.4860000000000002E-4</v>
      </c>
    </row>
    <row r="2511" spans="1:2" x14ac:dyDescent="0.3">
      <c r="A2511">
        <v>1545.761</v>
      </c>
      <c r="B2511" s="1">
        <v>3.747E-4</v>
      </c>
    </row>
    <row r="2512" spans="1:2" x14ac:dyDescent="0.3">
      <c r="A2512">
        <v>1545.7619999999999</v>
      </c>
      <c r="B2512" s="1">
        <v>3.747E-4</v>
      </c>
    </row>
    <row r="2513" spans="1:2" x14ac:dyDescent="0.3">
      <c r="A2513">
        <v>1545.7629999999999</v>
      </c>
      <c r="B2513" s="1">
        <v>3.702E-4</v>
      </c>
    </row>
    <row r="2514" spans="1:2" x14ac:dyDescent="0.3">
      <c r="A2514">
        <v>1545.7639999999999</v>
      </c>
      <c r="B2514" s="1">
        <v>4.0089999999999999E-4</v>
      </c>
    </row>
    <row r="2515" spans="1:2" x14ac:dyDescent="0.3">
      <c r="A2515">
        <v>1545.7650000000001</v>
      </c>
      <c r="B2515" s="1">
        <v>4.1540000000000001E-4</v>
      </c>
    </row>
    <row r="2516" spans="1:2" x14ac:dyDescent="0.3">
      <c r="A2516">
        <v>1545.7660000000001</v>
      </c>
      <c r="B2516" s="1">
        <v>4.036E-4</v>
      </c>
    </row>
    <row r="2517" spans="1:2" x14ac:dyDescent="0.3">
      <c r="A2517">
        <v>1545.7670000000001</v>
      </c>
      <c r="B2517" s="1">
        <v>4.3360000000000002E-4</v>
      </c>
    </row>
    <row r="2518" spans="1:2" x14ac:dyDescent="0.3">
      <c r="A2518">
        <v>1545.768</v>
      </c>
      <c r="B2518" s="1">
        <v>4.639E-4</v>
      </c>
    </row>
    <row r="2519" spans="1:2" x14ac:dyDescent="0.3">
      <c r="A2519">
        <v>1545.769</v>
      </c>
      <c r="B2519" s="1">
        <v>4.5209999999999998E-4</v>
      </c>
    </row>
    <row r="2520" spans="1:2" x14ac:dyDescent="0.3">
      <c r="A2520">
        <v>1545.77</v>
      </c>
      <c r="B2520" s="1">
        <v>4.682E-4</v>
      </c>
    </row>
    <row r="2521" spans="1:2" x14ac:dyDescent="0.3">
      <c r="A2521">
        <v>1545.771</v>
      </c>
      <c r="B2521" s="1">
        <v>5.3189999999999997E-4</v>
      </c>
    </row>
    <row r="2522" spans="1:2" x14ac:dyDescent="0.3">
      <c r="A2522">
        <v>1545.7719999999999</v>
      </c>
      <c r="B2522" s="1">
        <v>5.2550000000000003E-4</v>
      </c>
    </row>
    <row r="2523" spans="1:2" x14ac:dyDescent="0.3">
      <c r="A2523">
        <v>1545.7729999999999</v>
      </c>
      <c r="B2523" s="1">
        <v>5.197E-4</v>
      </c>
    </row>
    <row r="2524" spans="1:2" x14ac:dyDescent="0.3">
      <c r="A2524">
        <v>1545.7739999999999</v>
      </c>
      <c r="B2524" s="1">
        <v>5.9219999999999997E-4</v>
      </c>
    </row>
    <row r="2525" spans="1:2" x14ac:dyDescent="0.3">
      <c r="A2525">
        <v>1545.7750000000001</v>
      </c>
      <c r="B2525" s="1">
        <v>6.0320000000000003E-4</v>
      </c>
    </row>
    <row r="2526" spans="1:2" x14ac:dyDescent="0.3">
      <c r="A2526">
        <v>1545.7760000000001</v>
      </c>
      <c r="B2526" s="1">
        <v>5.8500000000000002E-4</v>
      </c>
    </row>
    <row r="2527" spans="1:2" x14ac:dyDescent="0.3">
      <c r="A2527">
        <v>1545.777</v>
      </c>
      <c r="B2527" s="1">
        <v>6.5189999999999996E-4</v>
      </c>
    </row>
    <row r="2528" spans="1:2" x14ac:dyDescent="0.3">
      <c r="A2528">
        <v>1545.778</v>
      </c>
      <c r="B2528" s="1">
        <v>6.8070000000000001E-4</v>
      </c>
    </row>
    <row r="2529" spans="1:2" x14ac:dyDescent="0.3">
      <c r="A2529">
        <v>1545.779</v>
      </c>
      <c r="B2529" s="1">
        <v>6.558E-4</v>
      </c>
    </row>
    <row r="2530" spans="1:2" x14ac:dyDescent="0.3">
      <c r="A2530">
        <v>1545.78</v>
      </c>
      <c r="B2530" s="1">
        <v>6.8760000000000002E-4</v>
      </c>
    </row>
    <row r="2531" spans="1:2" x14ac:dyDescent="0.3">
      <c r="A2531">
        <v>1545.7809999999999</v>
      </c>
      <c r="B2531" s="1">
        <v>7.3609999999999995E-4</v>
      </c>
    </row>
    <row r="2532" spans="1:2" x14ac:dyDescent="0.3">
      <c r="A2532">
        <v>1545.7819999999999</v>
      </c>
      <c r="B2532" s="1">
        <v>7.205E-4</v>
      </c>
    </row>
    <row r="2533" spans="1:2" x14ac:dyDescent="0.3">
      <c r="A2533">
        <v>1545.7829999999999</v>
      </c>
      <c r="B2533" s="1">
        <v>7.3110000000000004E-4</v>
      </c>
    </row>
    <row r="2534" spans="1:2" x14ac:dyDescent="0.3">
      <c r="A2534">
        <v>1545.7840000000001</v>
      </c>
      <c r="B2534" s="1">
        <v>7.7530000000000003E-4</v>
      </c>
    </row>
    <row r="2535" spans="1:2" x14ac:dyDescent="0.3">
      <c r="A2535">
        <v>1545.7850000000001</v>
      </c>
      <c r="B2535" s="1">
        <v>7.6570000000000002E-4</v>
      </c>
    </row>
    <row r="2536" spans="1:2" x14ac:dyDescent="0.3">
      <c r="A2536">
        <v>1545.7860000000001</v>
      </c>
      <c r="B2536" s="1">
        <v>7.7280000000000003E-4</v>
      </c>
    </row>
    <row r="2537" spans="1:2" x14ac:dyDescent="0.3">
      <c r="A2537">
        <v>1545.787</v>
      </c>
      <c r="B2537" s="1">
        <v>7.896E-4</v>
      </c>
    </row>
    <row r="2538" spans="1:2" x14ac:dyDescent="0.3">
      <c r="A2538">
        <v>1545.788</v>
      </c>
      <c r="B2538" s="1">
        <v>7.9120000000000004E-4</v>
      </c>
    </row>
    <row r="2539" spans="1:2" x14ac:dyDescent="0.3">
      <c r="A2539">
        <v>1545.789</v>
      </c>
      <c r="B2539" s="1">
        <v>7.8830000000000002E-4</v>
      </c>
    </row>
    <row r="2540" spans="1:2" x14ac:dyDescent="0.3">
      <c r="A2540">
        <v>1545.79</v>
      </c>
      <c r="B2540" s="1">
        <v>7.8790000000000002E-4</v>
      </c>
    </row>
    <row r="2541" spans="1:2" x14ac:dyDescent="0.3">
      <c r="A2541">
        <v>1545.7909999999999</v>
      </c>
      <c r="B2541" s="1">
        <v>7.8109999999999996E-4</v>
      </c>
    </row>
    <row r="2542" spans="1:2" x14ac:dyDescent="0.3">
      <c r="A2542">
        <v>1545.7919999999999</v>
      </c>
      <c r="B2542" s="1">
        <v>7.8379999999999997E-4</v>
      </c>
    </row>
    <row r="2543" spans="1:2" x14ac:dyDescent="0.3">
      <c r="A2543">
        <v>1545.7929999999999</v>
      </c>
      <c r="B2543" s="1">
        <v>7.7070000000000003E-4</v>
      </c>
    </row>
    <row r="2544" spans="1:2" x14ac:dyDescent="0.3">
      <c r="A2544">
        <v>1545.7940000000001</v>
      </c>
      <c r="B2544" s="1">
        <v>7.4169999999999998E-4</v>
      </c>
    </row>
    <row r="2545" spans="1:2" x14ac:dyDescent="0.3">
      <c r="A2545">
        <v>1545.7950000000001</v>
      </c>
      <c r="B2545" s="1">
        <v>7.5270000000000003E-4</v>
      </c>
    </row>
    <row r="2546" spans="1:2" x14ac:dyDescent="0.3">
      <c r="A2546">
        <v>1545.796</v>
      </c>
      <c r="B2546" s="1">
        <v>7.4129999999999997E-4</v>
      </c>
    </row>
    <row r="2547" spans="1:2" x14ac:dyDescent="0.3">
      <c r="A2547">
        <v>1545.797</v>
      </c>
      <c r="B2547" s="1">
        <v>6.8420000000000004E-4</v>
      </c>
    </row>
    <row r="2548" spans="1:2" x14ac:dyDescent="0.3">
      <c r="A2548">
        <v>1545.798</v>
      </c>
      <c r="B2548" s="1">
        <v>6.9729999999999998E-4</v>
      </c>
    </row>
    <row r="2549" spans="1:2" x14ac:dyDescent="0.3">
      <c r="A2549">
        <v>1545.799</v>
      </c>
      <c r="B2549" s="1">
        <v>7.0100000000000002E-4</v>
      </c>
    </row>
    <row r="2550" spans="1:2" x14ac:dyDescent="0.3">
      <c r="A2550">
        <v>1545.8</v>
      </c>
      <c r="B2550" s="1">
        <v>6.1959999999999999E-4</v>
      </c>
    </row>
    <row r="2551" spans="1:2" x14ac:dyDescent="0.3">
      <c r="A2551">
        <v>1545.8009999999999</v>
      </c>
      <c r="B2551" s="1">
        <v>6.1850000000000002E-4</v>
      </c>
    </row>
    <row r="2552" spans="1:2" x14ac:dyDescent="0.3">
      <c r="A2552">
        <v>1545.8019999999999</v>
      </c>
      <c r="B2552" s="1">
        <v>6.4150000000000003E-4</v>
      </c>
    </row>
    <row r="2553" spans="1:2" x14ac:dyDescent="0.3">
      <c r="A2553">
        <v>1545.8030000000001</v>
      </c>
      <c r="B2553" s="1">
        <v>5.6439999999999995E-4</v>
      </c>
    </row>
    <row r="2554" spans="1:2" x14ac:dyDescent="0.3">
      <c r="A2554">
        <v>1545.8040000000001</v>
      </c>
      <c r="B2554" s="1">
        <v>5.553E-4</v>
      </c>
    </row>
    <row r="2555" spans="1:2" x14ac:dyDescent="0.3">
      <c r="A2555">
        <v>1545.8050000000001</v>
      </c>
      <c r="B2555" s="1">
        <v>5.6550000000000003E-4</v>
      </c>
    </row>
    <row r="2556" spans="1:2" x14ac:dyDescent="0.3">
      <c r="A2556">
        <v>1545.806</v>
      </c>
      <c r="B2556" s="1">
        <v>5.13E-4</v>
      </c>
    </row>
    <row r="2557" spans="1:2" x14ac:dyDescent="0.3">
      <c r="A2557">
        <v>1545.807</v>
      </c>
      <c r="B2557" s="1">
        <v>4.7649999999999998E-4</v>
      </c>
    </row>
    <row r="2558" spans="1:2" x14ac:dyDescent="0.3">
      <c r="A2558">
        <v>1545.808</v>
      </c>
      <c r="B2558" s="1">
        <v>4.9830000000000002E-4</v>
      </c>
    </row>
    <row r="2559" spans="1:2" x14ac:dyDescent="0.3">
      <c r="A2559">
        <v>1545.809</v>
      </c>
      <c r="B2559" s="1">
        <v>4.639E-4</v>
      </c>
    </row>
    <row r="2560" spans="1:2" x14ac:dyDescent="0.3">
      <c r="A2560">
        <v>1545.81</v>
      </c>
      <c r="B2560" s="1">
        <v>4.2759999999999999E-4</v>
      </c>
    </row>
    <row r="2561" spans="1:2" x14ac:dyDescent="0.3">
      <c r="A2561">
        <v>1545.8109999999999</v>
      </c>
      <c r="B2561" s="1">
        <v>4.3960000000000001E-4</v>
      </c>
    </row>
    <row r="2562" spans="1:2" x14ac:dyDescent="0.3">
      <c r="A2562">
        <v>1545.8119999999999</v>
      </c>
      <c r="B2562" s="1">
        <v>4.3130000000000002E-4</v>
      </c>
    </row>
    <row r="2563" spans="1:2" x14ac:dyDescent="0.3">
      <c r="A2563">
        <v>1545.8130000000001</v>
      </c>
      <c r="B2563" s="1">
        <v>3.8549999999999999E-4</v>
      </c>
    </row>
    <row r="2564" spans="1:2" x14ac:dyDescent="0.3">
      <c r="A2564">
        <v>1545.8140000000001</v>
      </c>
      <c r="B2564" s="1">
        <v>3.9589999999999997E-4</v>
      </c>
    </row>
    <row r="2565" spans="1:2" x14ac:dyDescent="0.3">
      <c r="A2565">
        <v>1545.8150000000001</v>
      </c>
      <c r="B2565" s="1">
        <v>3.9149999999999998E-4</v>
      </c>
    </row>
    <row r="2566" spans="1:2" x14ac:dyDescent="0.3">
      <c r="A2566">
        <v>1545.816</v>
      </c>
      <c r="B2566" s="1">
        <v>3.6230000000000002E-4</v>
      </c>
    </row>
    <row r="2567" spans="1:2" x14ac:dyDescent="0.3">
      <c r="A2567">
        <v>1545.817</v>
      </c>
      <c r="B2567" s="1">
        <v>3.59E-4</v>
      </c>
    </row>
    <row r="2568" spans="1:2" x14ac:dyDescent="0.3">
      <c r="A2568">
        <v>1545.818</v>
      </c>
      <c r="B2568" s="1">
        <v>3.6440000000000002E-4</v>
      </c>
    </row>
    <row r="2569" spans="1:2" x14ac:dyDescent="0.3">
      <c r="A2569">
        <v>1545.819</v>
      </c>
      <c r="B2569" s="1">
        <v>3.4739999999999999E-4</v>
      </c>
    </row>
    <row r="2570" spans="1:2" x14ac:dyDescent="0.3">
      <c r="A2570">
        <v>1545.82</v>
      </c>
      <c r="B2570" s="1">
        <v>3.3389999999999998E-4</v>
      </c>
    </row>
    <row r="2571" spans="1:2" x14ac:dyDescent="0.3">
      <c r="A2571">
        <v>1545.8209999999999</v>
      </c>
      <c r="B2571" s="1">
        <v>3.4099999999999999E-4</v>
      </c>
    </row>
    <row r="2572" spans="1:2" x14ac:dyDescent="0.3">
      <c r="A2572">
        <v>1545.8219999999999</v>
      </c>
      <c r="B2572" s="1">
        <v>3.3270000000000001E-4</v>
      </c>
    </row>
    <row r="2573" spans="1:2" x14ac:dyDescent="0.3">
      <c r="A2573">
        <v>1545.8230000000001</v>
      </c>
      <c r="B2573" s="1">
        <v>3.2380000000000001E-4</v>
      </c>
    </row>
    <row r="2574" spans="1:2" x14ac:dyDescent="0.3">
      <c r="A2574">
        <v>1545.8240000000001</v>
      </c>
      <c r="B2574" s="1">
        <v>3.2620000000000001E-4</v>
      </c>
    </row>
    <row r="2575" spans="1:2" x14ac:dyDescent="0.3">
      <c r="A2575">
        <v>1545.825</v>
      </c>
      <c r="B2575" s="1">
        <v>3.2440000000000002E-4</v>
      </c>
    </row>
    <row r="2576" spans="1:2" x14ac:dyDescent="0.3">
      <c r="A2576">
        <v>1545.826</v>
      </c>
      <c r="B2576" s="1">
        <v>3.2039999999999998E-4</v>
      </c>
    </row>
    <row r="2577" spans="1:2" x14ac:dyDescent="0.3">
      <c r="A2577">
        <v>1545.827</v>
      </c>
      <c r="B2577" s="1">
        <v>3.2150000000000001E-4</v>
      </c>
    </row>
    <row r="2578" spans="1:2" x14ac:dyDescent="0.3">
      <c r="A2578">
        <v>1545.828</v>
      </c>
      <c r="B2578" s="1">
        <v>3.1980000000000002E-4</v>
      </c>
    </row>
    <row r="2579" spans="1:2" x14ac:dyDescent="0.3">
      <c r="A2579">
        <v>1545.829</v>
      </c>
      <c r="B2579" s="1">
        <v>3.2150000000000001E-4</v>
      </c>
    </row>
    <row r="2580" spans="1:2" x14ac:dyDescent="0.3">
      <c r="A2580">
        <v>1545.83</v>
      </c>
      <c r="B2580" s="1">
        <v>3.2059999999999999E-4</v>
      </c>
    </row>
    <row r="2581" spans="1:2" x14ac:dyDescent="0.3">
      <c r="A2581">
        <v>1545.8309999999999</v>
      </c>
      <c r="B2581" s="1">
        <v>3.2039999999999998E-4</v>
      </c>
    </row>
    <row r="2582" spans="1:2" x14ac:dyDescent="0.3">
      <c r="A2582">
        <v>1545.8320000000001</v>
      </c>
      <c r="B2582" s="1">
        <v>3.256E-4</v>
      </c>
    </row>
    <row r="2583" spans="1:2" x14ac:dyDescent="0.3">
      <c r="A2583">
        <v>1545.8330000000001</v>
      </c>
      <c r="B2583" s="1">
        <v>3.3060000000000001E-4</v>
      </c>
    </row>
    <row r="2584" spans="1:2" x14ac:dyDescent="0.3">
      <c r="A2584">
        <v>1545.8340000000001</v>
      </c>
      <c r="B2584" s="1">
        <v>3.2689999999999998E-4</v>
      </c>
    </row>
    <row r="2585" spans="1:2" x14ac:dyDescent="0.3">
      <c r="A2585">
        <v>1545.835</v>
      </c>
      <c r="B2585" s="1">
        <v>3.3409999999999999E-4</v>
      </c>
    </row>
    <row r="2586" spans="1:2" x14ac:dyDescent="0.3">
      <c r="A2586">
        <v>1545.836</v>
      </c>
      <c r="B2586" s="1">
        <v>3.4680000000000003E-4</v>
      </c>
    </row>
    <row r="2587" spans="1:2" x14ac:dyDescent="0.3">
      <c r="A2587">
        <v>1545.837</v>
      </c>
      <c r="B2587" s="1">
        <v>3.412E-4</v>
      </c>
    </row>
    <row r="2588" spans="1:2" x14ac:dyDescent="0.3">
      <c r="A2588">
        <v>1545.838</v>
      </c>
      <c r="B2588" s="1">
        <v>3.4860000000000002E-4</v>
      </c>
    </row>
    <row r="2589" spans="1:2" x14ac:dyDescent="0.3">
      <c r="A2589">
        <v>1545.8389999999999</v>
      </c>
      <c r="B2589" s="1">
        <v>3.6689999999999997E-4</v>
      </c>
    </row>
    <row r="2590" spans="1:2" x14ac:dyDescent="0.3">
      <c r="A2590">
        <v>1545.84</v>
      </c>
      <c r="B2590" s="1">
        <v>3.5710000000000001E-4</v>
      </c>
    </row>
    <row r="2591" spans="1:2" x14ac:dyDescent="0.3">
      <c r="A2591">
        <v>1545.8409999999999</v>
      </c>
      <c r="B2591" s="1">
        <v>3.6979999999999999E-4</v>
      </c>
    </row>
    <row r="2592" spans="1:2" x14ac:dyDescent="0.3">
      <c r="A2592">
        <v>1545.8420000000001</v>
      </c>
      <c r="B2592" s="1">
        <v>3.994E-4</v>
      </c>
    </row>
    <row r="2593" spans="1:2" x14ac:dyDescent="0.3">
      <c r="A2593">
        <v>1545.8430000000001</v>
      </c>
      <c r="B2593" s="1">
        <v>3.88E-4</v>
      </c>
    </row>
    <row r="2594" spans="1:2" x14ac:dyDescent="0.3">
      <c r="A2594">
        <v>1545.8440000000001</v>
      </c>
      <c r="B2594" s="1">
        <v>3.9980000000000001E-4</v>
      </c>
    </row>
    <row r="2595" spans="1:2" x14ac:dyDescent="0.3">
      <c r="A2595">
        <v>1545.845</v>
      </c>
      <c r="B2595" s="1">
        <v>4.347E-4</v>
      </c>
    </row>
    <row r="2596" spans="1:2" x14ac:dyDescent="0.3">
      <c r="A2596">
        <v>1545.846</v>
      </c>
      <c r="B2596" s="1">
        <v>4.3590000000000002E-4</v>
      </c>
    </row>
    <row r="2597" spans="1:2" x14ac:dyDescent="0.3">
      <c r="A2597">
        <v>1545.847</v>
      </c>
      <c r="B2597" s="1">
        <v>4.3320000000000001E-4</v>
      </c>
    </row>
    <row r="2598" spans="1:2" x14ac:dyDescent="0.3">
      <c r="A2598">
        <v>1545.848</v>
      </c>
      <c r="B2598" s="1">
        <v>4.7610000000000003E-4</v>
      </c>
    </row>
    <row r="2599" spans="1:2" x14ac:dyDescent="0.3">
      <c r="A2599">
        <v>1545.8489999999999</v>
      </c>
      <c r="B2599" s="1">
        <v>5.0739999999999997E-4</v>
      </c>
    </row>
    <row r="2600" spans="1:2" x14ac:dyDescent="0.3">
      <c r="A2600">
        <v>1545.85</v>
      </c>
      <c r="B2600" s="1">
        <v>4.9129999999999996E-4</v>
      </c>
    </row>
    <row r="2601" spans="1:2" x14ac:dyDescent="0.3">
      <c r="A2601">
        <v>1545.8510000000001</v>
      </c>
      <c r="B2601" s="1">
        <v>5.2300000000000003E-4</v>
      </c>
    </row>
    <row r="2602" spans="1:2" x14ac:dyDescent="0.3">
      <c r="A2602">
        <v>1545.8520000000001</v>
      </c>
      <c r="B2602" s="1">
        <v>5.754E-4</v>
      </c>
    </row>
    <row r="2603" spans="1:2" x14ac:dyDescent="0.3">
      <c r="A2603">
        <v>1545.8530000000001</v>
      </c>
      <c r="B2603" s="1">
        <v>5.5509999999999999E-4</v>
      </c>
    </row>
    <row r="2604" spans="1:2" x14ac:dyDescent="0.3">
      <c r="A2604">
        <v>1545.854</v>
      </c>
      <c r="B2604" s="1">
        <v>5.733E-4</v>
      </c>
    </row>
    <row r="2605" spans="1:2" x14ac:dyDescent="0.3">
      <c r="A2605">
        <v>1545.855</v>
      </c>
      <c r="B2605" s="1">
        <v>6.4670000000000005E-4</v>
      </c>
    </row>
    <row r="2606" spans="1:2" x14ac:dyDescent="0.3">
      <c r="A2606">
        <v>1545.856</v>
      </c>
      <c r="B2606" s="1">
        <v>6.2250000000000001E-4</v>
      </c>
    </row>
    <row r="2607" spans="1:2" x14ac:dyDescent="0.3">
      <c r="A2607">
        <v>1545.857</v>
      </c>
      <c r="B2607" s="1">
        <v>6.4340000000000003E-4</v>
      </c>
    </row>
    <row r="2608" spans="1:2" x14ac:dyDescent="0.3">
      <c r="A2608">
        <v>1545.8579999999999</v>
      </c>
      <c r="B2608" s="1">
        <v>7.071E-4</v>
      </c>
    </row>
    <row r="2609" spans="1:2" x14ac:dyDescent="0.3">
      <c r="A2609">
        <v>1545.8589999999999</v>
      </c>
      <c r="B2609" s="1">
        <v>6.9320000000000004E-4</v>
      </c>
    </row>
    <row r="2610" spans="1:2" x14ac:dyDescent="0.3">
      <c r="A2610">
        <v>1545.86</v>
      </c>
      <c r="B2610" s="1">
        <v>6.9999999999999999E-4</v>
      </c>
    </row>
    <row r="2611" spans="1:2" x14ac:dyDescent="0.3">
      <c r="A2611">
        <v>1545.8610000000001</v>
      </c>
      <c r="B2611" s="1">
        <v>7.4910000000000005E-4</v>
      </c>
    </row>
    <row r="2612" spans="1:2" x14ac:dyDescent="0.3">
      <c r="A2612">
        <v>1545.8620000000001</v>
      </c>
      <c r="B2612" s="1">
        <v>7.6159999999999997E-4</v>
      </c>
    </row>
    <row r="2613" spans="1:2" x14ac:dyDescent="0.3">
      <c r="A2613">
        <v>1545.8630000000001</v>
      </c>
      <c r="B2613" s="1">
        <v>7.4310000000000001E-4</v>
      </c>
    </row>
    <row r="2614" spans="1:2" x14ac:dyDescent="0.3">
      <c r="A2614">
        <v>1545.864</v>
      </c>
      <c r="B2614" s="1">
        <v>7.7899999999999996E-4</v>
      </c>
    </row>
    <row r="2615" spans="1:2" x14ac:dyDescent="0.3">
      <c r="A2615">
        <v>1545.865</v>
      </c>
      <c r="B2615" s="1">
        <v>7.9310000000000003E-4</v>
      </c>
    </row>
    <row r="2616" spans="1:2" x14ac:dyDescent="0.3">
      <c r="A2616">
        <v>1545.866</v>
      </c>
      <c r="B2616" s="1">
        <v>7.806E-4</v>
      </c>
    </row>
    <row r="2617" spans="1:2" x14ac:dyDescent="0.3">
      <c r="A2617">
        <v>1545.867</v>
      </c>
      <c r="B2617" s="1">
        <v>7.9810000000000005E-4</v>
      </c>
    </row>
    <row r="2618" spans="1:2" x14ac:dyDescent="0.3">
      <c r="A2618">
        <v>1545.8679999999999</v>
      </c>
      <c r="B2618" s="1">
        <v>7.9619999999999995E-4</v>
      </c>
    </row>
    <row r="2619" spans="1:2" x14ac:dyDescent="0.3">
      <c r="A2619">
        <v>1545.8689999999999</v>
      </c>
      <c r="B2619" s="1">
        <v>7.9909999999999996E-4</v>
      </c>
    </row>
    <row r="2620" spans="1:2" x14ac:dyDescent="0.3">
      <c r="A2620">
        <v>1545.87</v>
      </c>
      <c r="B2620" s="1">
        <v>7.9580000000000004E-4</v>
      </c>
    </row>
    <row r="2621" spans="1:2" x14ac:dyDescent="0.3">
      <c r="A2621">
        <v>1545.8710000000001</v>
      </c>
      <c r="B2621" s="1">
        <v>7.7610000000000005E-4</v>
      </c>
    </row>
    <row r="2622" spans="1:2" x14ac:dyDescent="0.3">
      <c r="A2622">
        <v>1545.8720000000001</v>
      </c>
      <c r="B2622" s="1">
        <v>7.8019999999999999E-4</v>
      </c>
    </row>
    <row r="2623" spans="1:2" x14ac:dyDescent="0.3">
      <c r="A2623">
        <v>1545.873</v>
      </c>
      <c r="B2623" s="1">
        <v>7.8109999999999996E-4</v>
      </c>
    </row>
    <row r="2624" spans="1:2" x14ac:dyDescent="0.3">
      <c r="A2624">
        <v>1545.874</v>
      </c>
      <c r="B2624" s="1">
        <v>7.4100000000000001E-4</v>
      </c>
    </row>
    <row r="2625" spans="1:2" x14ac:dyDescent="0.3">
      <c r="A2625">
        <v>1545.875</v>
      </c>
      <c r="B2625" s="1">
        <v>7.3789999999999999E-4</v>
      </c>
    </row>
    <row r="2626" spans="1:2" x14ac:dyDescent="0.3">
      <c r="A2626">
        <v>1545.876</v>
      </c>
      <c r="B2626" s="1">
        <v>7.3519999999999998E-4</v>
      </c>
    </row>
    <row r="2627" spans="1:2" x14ac:dyDescent="0.3">
      <c r="A2627">
        <v>1545.877</v>
      </c>
      <c r="B2627" s="1">
        <v>6.9649999999999996E-4</v>
      </c>
    </row>
    <row r="2628" spans="1:2" x14ac:dyDescent="0.3">
      <c r="A2628">
        <v>1545.8779999999999</v>
      </c>
      <c r="B2628" s="1">
        <v>6.5870000000000002E-4</v>
      </c>
    </row>
    <row r="2629" spans="1:2" x14ac:dyDescent="0.3">
      <c r="A2629">
        <v>1545.8789999999999</v>
      </c>
      <c r="B2629" s="1">
        <v>6.9360000000000005E-4</v>
      </c>
    </row>
    <row r="2630" spans="1:2" x14ac:dyDescent="0.3">
      <c r="A2630">
        <v>1545.88</v>
      </c>
      <c r="B2630" s="1">
        <v>6.3840000000000001E-4</v>
      </c>
    </row>
    <row r="2631" spans="1:2" x14ac:dyDescent="0.3">
      <c r="A2631">
        <v>1545.8810000000001</v>
      </c>
      <c r="B2631" s="1">
        <v>5.8679999999999995E-4</v>
      </c>
    </row>
    <row r="2632" spans="1:2" x14ac:dyDescent="0.3">
      <c r="A2632">
        <v>1545.8820000000001</v>
      </c>
      <c r="B2632" s="1">
        <v>6.2830000000000004E-4</v>
      </c>
    </row>
    <row r="2633" spans="1:2" x14ac:dyDescent="0.3">
      <c r="A2633">
        <v>1545.883</v>
      </c>
      <c r="B2633" s="1">
        <v>5.7620000000000002E-4</v>
      </c>
    </row>
    <row r="2634" spans="1:2" x14ac:dyDescent="0.3">
      <c r="A2634">
        <v>1545.884</v>
      </c>
      <c r="B2634" s="1">
        <v>5.306E-4</v>
      </c>
    </row>
    <row r="2635" spans="1:2" x14ac:dyDescent="0.3">
      <c r="A2635">
        <v>1545.885</v>
      </c>
      <c r="B2635" s="1">
        <v>5.3830000000000002E-4</v>
      </c>
    </row>
    <row r="2636" spans="1:2" x14ac:dyDescent="0.3">
      <c r="A2636">
        <v>1545.886</v>
      </c>
      <c r="B2636" s="1">
        <v>5.2439999999999995E-4</v>
      </c>
    </row>
    <row r="2637" spans="1:2" x14ac:dyDescent="0.3">
      <c r="A2637">
        <v>1545.8869999999999</v>
      </c>
      <c r="B2637" s="1">
        <v>4.6509999999999998E-4</v>
      </c>
    </row>
    <row r="2638" spans="1:2" x14ac:dyDescent="0.3">
      <c r="A2638">
        <v>1545.8879999999999</v>
      </c>
      <c r="B2638" s="1">
        <v>4.6470000000000002E-4</v>
      </c>
    </row>
    <row r="2639" spans="1:2" x14ac:dyDescent="0.3">
      <c r="A2639">
        <v>1545.8889999999999</v>
      </c>
      <c r="B2639" s="1">
        <v>4.7550000000000001E-4</v>
      </c>
    </row>
    <row r="2640" spans="1:2" x14ac:dyDescent="0.3">
      <c r="A2640">
        <v>1545.89</v>
      </c>
      <c r="B2640" s="1">
        <v>4.3239999999999999E-4</v>
      </c>
    </row>
    <row r="2641" spans="1:2" x14ac:dyDescent="0.3">
      <c r="A2641">
        <v>1545.8910000000001</v>
      </c>
      <c r="B2641" s="1">
        <v>4.0499999999999998E-4</v>
      </c>
    </row>
    <row r="2642" spans="1:2" x14ac:dyDescent="0.3">
      <c r="A2642">
        <v>1545.8920000000001</v>
      </c>
      <c r="B2642" s="1">
        <v>4.2119999999999999E-4</v>
      </c>
    </row>
    <row r="2643" spans="1:2" x14ac:dyDescent="0.3">
      <c r="A2643">
        <v>1545.893</v>
      </c>
      <c r="B2643" s="1">
        <v>3.9340000000000002E-4</v>
      </c>
    </row>
    <row r="2644" spans="1:2" x14ac:dyDescent="0.3">
      <c r="A2644">
        <v>1545.894</v>
      </c>
      <c r="B2644" s="1">
        <v>3.7159999999999998E-4</v>
      </c>
    </row>
    <row r="2645" spans="1:2" x14ac:dyDescent="0.3">
      <c r="A2645">
        <v>1545.895</v>
      </c>
      <c r="B2645" s="1">
        <v>3.8390000000000001E-4</v>
      </c>
    </row>
    <row r="2646" spans="1:2" x14ac:dyDescent="0.3">
      <c r="A2646">
        <v>1545.896</v>
      </c>
      <c r="B2646" s="1">
        <v>3.6709999999999998E-4</v>
      </c>
    </row>
    <row r="2647" spans="1:2" x14ac:dyDescent="0.3">
      <c r="A2647">
        <v>1545.8969999999999</v>
      </c>
      <c r="B2647" s="1">
        <v>3.4719999999999998E-4</v>
      </c>
    </row>
    <row r="2648" spans="1:2" x14ac:dyDescent="0.3">
      <c r="A2648">
        <v>1545.8979999999999</v>
      </c>
      <c r="B2648" s="1">
        <v>3.5399999999999999E-4</v>
      </c>
    </row>
    <row r="2649" spans="1:2" x14ac:dyDescent="0.3">
      <c r="A2649">
        <v>1545.8989999999999</v>
      </c>
      <c r="B2649" s="1">
        <v>3.48E-4</v>
      </c>
    </row>
    <row r="2650" spans="1:2" x14ac:dyDescent="0.3">
      <c r="A2650">
        <v>1545.9</v>
      </c>
      <c r="B2650" s="1">
        <v>3.3139999999999998E-4</v>
      </c>
    </row>
    <row r="2651" spans="1:2" x14ac:dyDescent="0.3">
      <c r="A2651">
        <v>1545.9010000000001</v>
      </c>
      <c r="B2651" s="1">
        <v>3.3290000000000001E-4</v>
      </c>
    </row>
    <row r="2652" spans="1:2" x14ac:dyDescent="0.3">
      <c r="A2652">
        <v>1545.902</v>
      </c>
      <c r="B2652" s="1">
        <v>3.325E-4</v>
      </c>
    </row>
    <row r="2653" spans="1:2" x14ac:dyDescent="0.3">
      <c r="A2653">
        <v>1545.903</v>
      </c>
      <c r="B2653" s="1">
        <v>3.258E-4</v>
      </c>
    </row>
    <row r="2654" spans="1:2" x14ac:dyDescent="0.3">
      <c r="A2654">
        <v>1545.904</v>
      </c>
      <c r="B2654" s="1">
        <v>3.2249999999999998E-4</v>
      </c>
    </row>
    <row r="2655" spans="1:2" x14ac:dyDescent="0.3">
      <c r="A2655">
        <v>1545.905</v>
      </c>
      <c r="B2655" s="1">
        <v>3.2519999999999999E-4</v>
      </c>
    </row>
    <row r="2656" spans="1:2" x14ac:dyDescent="0.3">
      <c r="A2656">
        <v>1545.9059999999999</v>
      </c>
      <c r="B2656" s="1">
        <v>3.2170000000000001E-4</v>
      </c>
    </row>
    <row r="2657" spans="1:2" x14ac:dyDescent="0.3">
      <c r="A2657">
        <v>1545.9069999999999</v>
      </c>
      <c r="B2657" s="1">
        <v>3.2170000000000001E-4</v>
      </c>
    </row>
    <row r="2658" spans="1:2" x14ac:dyDescent="0.3">
      <c r="A2658">
        <v>1545.9079999999999</v>
      </c>
      <c r="B2658" s="1">
        <v>3.2170000000000001E-4</v>
      </c>
    </row>
    <row r="2659" spans="1:2" x14ac:dyDescent="0.3">
      <c r="A2659">
        <v>1545.9090000000001</v>
      </c>
      <c r="B2659" s="1">
        <v>3.211E-4</v>
      </c>
    </row>
    <row r="2660" spans="1:2" x14ac:dyDescent="0.3">
      <c r="A2660">
        <v>1545.91</v>
      </c>
      <c r="B2660" s="1">
        <v>3.2749999999999999E-4</v>
      </c>
    </row>
    <row r="2661" spans="1:2" x14ac:dyDescent="0.3">
      <c r="A2661">
        <v>1545.9110000000001</v>
      </c>
      <c r="B2661" s="1">
        <v>3.2400000000000001E-4</v>
      </c>
    </row>
    <row r="2662" spans="1:2" x14ac:dyDescent="0.3">
      <c r="A2662">
        <v>1545.912</v>
      </c>
      <c r="B2662" s="1">
        <v>3.2620000000000001E-4</v>
      </c>
    </row>
    <row r="2663" spans="1:2" x14ac:dyDescent="0.3">
      <c r="A2663">
        <v>1545.913</v>
      </c>
      <c r="B2663" s="1">
        <v>3.366E-4</v>
      </c>
    </row>
    <row r="2664" spans="1:2" x14ac:dyDescent="0.3">
      <c r="A2664">
        <v>1545.914</v>
      </c>
      <c r="B2664" s="1">
        <v>3.3429999999999999E-4</v>
      </c>
    </row>
    <row r="2665" spans="1:2" x14ac:dyDescent="0.3">
      <c r="A2665">
        <v>1545.915</v>
      </c>
      <c r="B2665" s="1">
        <v>3.3429999999999999E-4</v>
      </c>
    </row>
    <row r="2666" spans="1:2" x14ac:dyDescent="0.3">
      <c r="A2666">
        <v>1545.9159999999999</v>
      </c>
      <c r="B2666" s="1">
        <v>3.5129999999999997E-4</v>
      </c>
    </row>
    <row r="2667" spans="1:2" x14ac:dyDescent="0.3">
      <c r="A2667">
        <v>1545.9169999999999</v>
      </c>
      <c r="B2667" s="1">
        <v>3.5260000000000001E-4</v>
      </c>
    </row>
    <row r="2668" spans="1:2" x14ac:dyDescent="0.3">
      <c r="A2668">
        <v>1545.9179999999999</v>
      </c>
      <c r="B2668" s="1">
        <v>3.503E-4</v>
      </c>
    </row>
    <row r="2669" spans="1:2" x14ac:dyDescent="0.3">
      <c r="A2669">
        <v>1545.9190000000001</v>
      </c>
      <c r="B2669" s="1">
        <v>3.6499999999999998E-4</v>
      </c>
    </row>
    <row r="2670" spans="1:2" x14ac:dyDescent="0.3">
      <c r="A2670">
        <v>1545.92</v>
      </c>
      <c r="B2670" s="1">
        <v>3.835E-4</v>
      </c>
    </row>
    <row r="2671" spans="1:2" x14ac:dyDescent="0.3">
      <c r="A2671">
        <v>1545.921</v>
      </c>
      <c r="B2671" s="1">
        <v>3.7389999999999998E-4</v>
      </c>
    </row>
    <row r="2672" spans="1:2" x14ac:dyDescent="0.3">
      <c r="A2672">
        <v>1545.922</v>
      </c>
      <c r="B2672" s="1">
        <v>3.8840000000000001E-4</v>
      </c>
    </row>
    <row r="2673" spans="1:2" x14ac:dyDescent="0.3">
      <c r="A2673">
        <v>1545.923</v>
      </c>
      <c r="B2673" s="1">
        <v>4.2489999999999997E-4</v>
      </c>
    </row>
    <row r="2674" spans="1:2" x14ac:dyDescent="0.3">
      <c r="A2674">
        <v>1545.924</v>
      </c>
      <c r="B2674" s="1">
        <v>4.038E-4</v>
      </c>
    </row>
    <row r="2675" spans="1:2" x14ac:dyDescent="0.3">
      <c r="A2675">
        <v>1545.925</v>
      </c>
      <c r="B2675" s="1">
        <v>4.2489999999999997E-4</v>
      </c>
    </row>
    <row r="2676" spans="1:2" x14ac:dyDescent="0.3">
      <c r="A2676">
        <v>1545.9259999999999</v>
      </c>
      <c r="B2676" s="1">
        <v>4.7610000000000003E-4</v>
      </c>
    </row>
    <row r="2677" spans="1:2" x14ac:dyDescent="0.3">
      <c r="A2677">
        <v>1545.9269999999999</v>
      </c>
      <c r="B2677" s="1">
        <v>4.4729999999999998E-4</v>
      </c>
    </row>
    <row r="2678" spans="1:2" x14ac:dyDescent="0.3">
      <c r="A2678">
        <v>1545.9280000000001</v>
      </c>
      <c r="B2678" s="1">
        <v>4.751E-4</v>
      </c>
    </row>
    <row r="2679" spans="1:2" x14ac:dyDescent="0.3">
      <c r="A2679">
        <v>1545.9290000000001</v>
      </c>
      <c r="B2679" s="1">
        <v>5.2840000000000005E-4</v>
      </c>
    </row>
    <row r="2680" spans="1:2" x14ac:dyDescent="0.3">
      <c r="A2680">
        <v>1545.93</v>
      </c>
      <c r="B2680" s="1">
        <v>5.2709999999999996E-4</v>
      </c>
    </row>
    <row r="2681" spans="1:2" x14ac:dyDescent="0.3">
      <c r="A2681">
        <v>1545.931</v>
      </c>
      <c r="B2681" s="1">
        <v>5.2439999999999995E-4</v>
      </c>
    </row>
    <row r="2682" spans="1:2" x14ac:dyDescent="0.3">
      <c r="A2682">
        <v>1545.932</v>
      </c>
      <c r="B2682" s="1">
        <v>5.9449999999999998E-4</v>
      </c>
    </row>
    <row r="2683" spans="1:2" x14ac:dyDescent="0.3">
      <c r="A2683">
        <v>1545.933</v>
      </c>
      <c r="B2683" s="1">
        <v>5.9949999999999999E-4</v>
      </c>
    </row>
    <row r="2684" spans="1:2" x14ac:dyDescent="0.3">
      <c r="A2684">
        <v>1545.934</v>
      </c>
      <c r="B2684" s="1">
        <v>5.8719999999999996E-4</v>
      </c>
    </row>
    <row r="2685" spans="1:2" x14ac:dyDescent="0.3">
      <c r="A2685">
        <v>1545.9349999999999</v>
      </c>
      <c r="B2685" s="1">
        <v>6.4760000000000002E-4</v>
      </c>
    </row>
    <row r="2686" spans="1:2" x14ac:dyDescent="0.3">
      <c r="A2686">
        <v>1545.9359999999999</v>
      </c>
      <c r="B2686" s="1">
        <v>6.7310000000000004E-4</v>
      </c>
    </row>
    <row r="2687" spans="1:2" x14ac:dyDescent="0.3">
      <c r="A2687">
        <v>1545.9369999999999</v>
      </c>
      <c r="B2687" s="1">
        <v>6.4630000000000004E-4</v>
      </c>
    </row>
    <row r="2688" spans="1:2" x14ac:dyDescent="0.3">
      <c r="A2688">
        <v>1545.9380000000001</v>
      </c>
      <c r="B2688" s="1">
        <v>6.8760000000000002E-4</v>
      </c>
    </row>
    <row r="2689" spans="1:2" x14ac:dyDescent="0.3">
      <c r="A2689">
        <v>1545.9390000000001</v>
      </c>
      <c r="B2689" s="1">
        <v>7.3629999999999995E-4</v>
      </c>
    </row>
    <row r="2690" spans="1:2" x14ac:dyDescent="0.3">
      <c r="A2690">
        <v>1545.94</v>
      </c>
      <c r="B2690" s="1">
        <v>7.1659999999999996E-4</v>
      </c>
    </row>
    <row r="2691" spans="1:2" x14ac:dyDescent="0.3">
      <c r="A2691">
        <v>1545.941</v>
      </c>
      <c r="B2691" s="1">
        <v>7.3979999999999998E-4</v>
      </c>
    </row>
    <row r="2692" spans="1:2" x14ac:dyDescent="0.3">
      <c r="A2692">
        <v>1545.942</v>
      </c>
      <c r="B2692" s="1">
        <v>7.7499999999999997E-4</v>
      </c>
    </row>
    <row r="2693" spans="1:2" x14ac:dyDescent="0.3">
      <c r="A2693">
        <v>1545.943</v>
      </c>
      <c r="B2693" s="1">
        <v>7.6409999999999998E-4</v>
      </c>
    </row>
    <row r="2694" spans="1:2" x14ac:dyDescent="0.3">
      <c r="A2694">
        <v>1545.944</v>
      </c>
      <c r="B2694" s="1">
        <v>7.7260000000000002E-4</v>
      </c>
    </row>
    <row r="2695" spans="1:2" x14ac:dyDescent="0.3">
      <c r="A2695">
        <v>1545.9449999999999</v>
      </c>
      <c r="B2695" s="1">
        <v>7.9600000000000005E-4</v>
      </c>
    </row>
    <row r="2696" spans="1:2" x14ac:dyDescent="0.3">
      <c r="A2696">
        <v>1545.9459999999999</v>
      </c>
      <c r="B2696" s="1">
        <v>7.9290000000000003E-4</v>
      </c>
    </row>
    <row r="2697" spans="1:2" x14ac:dyDescent="0.3">
      <c r="A2697">
        <v>1545.9469999999999</v>
      </c>
      <c r="B2697" s="1">
        <v>7.9560000000000004E-4</v>
      </c>
    </row>
    <row r="2698" spans="1:2" x14ac:dyDescent="0.3">
      <c r="A2698">
        <v>1545.9480000000001</v>
      </c>
      <c r="B2698" s="1">
        <v>7.9100000000000004E-4</v>
      </c>
    </row>
    <row r="2699" spans="1:2" x14ac:dyDescent="0.3">
      <c r="A2699">
        <v>1545.9490000000001</v>
      </c>
      <c r="B2699" s="1">
        <v>7.9120000000000004E-4</v>
      </c>
    </row>
    <row r="2700" spans="1:2" x14ac:dyDescent="0.3">
      <c r="A2700">
        <v>1545.95</v>
      </c>
      <c r="B2700" s="1">
        <v>7.9330000000000004E-4</v>
      </c>
    </row>
    <row r="2701" spans="1:2" x14ac:dyDescent="0.3">
      <c r="A2701">
        <v>1545.951</v>
      </c>
      <c r="B2701" s="1">
        <v>7.7550000000000004E-4</v>
      </c>
    </row>
    <row r="2702" spans="1:2" x14ac:dyDescent="0.3">
      <c r="A2702">
        <v>1545.952</v>
      </c>
      <c r="B2702" s="1">
        <v>7.5759999999999998E-4</v>
      </c>
    </row>
    <row r="2703" spans="1:2" x14ac:dyDescent="0.3">
      <c r="A2703">
        <v>1545.953</v>
      </c>
      <c r="B2703" s="1">
        <v>7.6840000000000003E-4</v>
      </c>
    </row>
    <row r="2704" spans="1:2" x14ac:dyDescent="0.3">
      <c r="A2704">
        <v>1545.954</v>
      </c>
      <c r="B2704" s="1">
        <v>7.4439999999999999E-4</v>
      </c>
    </row>
    <row r="2705" spans="1:2" x14ac:dyDescent="0.3">
      <c r="A2705">
        <v>1545.9549999999999</v>
      </c>
      <c r="B2705" s="1">
        <v>6.9830000000000001E-4</v>
      </c>
    </row>
    <row r="2706" spans="1:2" x14ac:dyDescent="0.3">
      <c r="A2706">
        <v>1545.9559999999999</v>
      </c>
      <c r="B2706" s="1">
        <v>7.2179999999999998E-4</v>
      </c>
    </row>
    <row r="2707" spans="1:2" x14ac:dyDescent="0.3">
      <c r="A2707">
        <v>1545.9570000000001</v>
      </c>
      <c r="B2707" s="1">
        <v>7.0520000000000001E-4</v>
      </c>
    </row>
    <row r="2708" spans="1:2" x14ac:dyDescent="0.3">
      <c r="A2708">
        <v>1545.9580000000001</v>
      </c>
      <c r="B2708" s="1">
        <v>6.3590000000000001E-4</v>
      </c>
    </row>
    <row r="2709" spans="1:2" x14ac:dyDescent="0.3">
      <c r="A2709">
        <v>1545.9590000000001</v>
      </c>
      <c r="B2709" s="1">
        <v>6.5419999999999996E-4</v>
      </c>
    </row>
    <row r="2710" spans="1:2" x14ac:dyDescent="0.3">
      <c r="A2710">
        <v>1545.96</v>
      </c>
      <c r="B2710" s="1">
        <v>6.3820000000000001E-4</v>
      </c>
    </row>
    <row r="2711" spans="1:2" x14ac:dyDescent="0.3">
      <c r="A2711">
        <v>1545.961</v>
      </c>
      <c r="B2711" s="1">
        <v>5.7129999999999995E-4</v>
      </c>
    </row>
    <row r="2712" spans="1:2" x14ac:dyDescent="0.3">
      <c r="A2712">
        <v>1545.962</v>
      </c>
      <c r="B2712" s="1">
        <v>5.6959999999999997E-4</v>
      </c>
    </row>
    <row r="2713" spans="1:2" x14ac:dyDescent="0.3">
      <c r="A2713">
        <v>1545.963</v>
      </c>
      <c r="B2713" s="1">
        <v>5.8140000000000004E-4</v>
      </c>
    </row>
    <row r="2714" spans="1:2" x14ac:dyDescent="0.3">
      <c r="A2714">
        <v>1545.9639999999999</v>
      </c>
      <c r="B2714" s="1">
        <v>5.1219999999999998E-4</v>
      </c>
    </row>
    <row r="2715" spans="1:2" x14ac:dyDescent="0.3">
      <c r="A2715">
        <v>1545.9649999999999</v>
      </c>
      <c r="B2715" s="1">
        <v>5.0719999999999997E-4</v>
      </c>
    </row>
    <row r="2716" spans="1:2" x14ac:dyDescent="0.3">
      <c r="A2716">
        <v>1545.9659999999999</v>
      </c>
      <c r="B2716" s="1">
        <v>5.3039999999999999E-4</v>
      </c>
    </row>
    <row r="2717" spans="1:2" x14ac:dyDescent="0.3">
      <c r="A2717">
        <v>1545.9670000000001</v>
      </c>
      <c r="B2717" s="1">
        <v>4.5770000000000001E-4</v>
      </c>
    </row>
    <row r="2718" spans="1:2" x14ac:dyDescent="0.3">
      <c r="A2718">
        <v>1545.9680000000001</v>
      </c>
      <c r="B2718" s="1">
        <v>4.4789999999999999E-4</v>
      </c>
    </row>
    <row r="2719" spans="1:2" x14ac:dyDescent="0.3">
      <c r="A2719">
        <v>1545.9690000000001</v>
      </c>
      <c r="B2719" s="1">
        <v>4.57E-4</v>
      </c>
    </row>
    <row r="2720" spans="1:2" x14ac:dyDescent="0.3">
      <c r="A2720">
        <v>1545.97</v>
      </c>
      <c r="B2720" s="1">
        <v>4.2119999999999999E-4</v>
      </c>
    </row>
    <row r="2721" spans="1:2" x14ac:dyDescent="0.3">
      <c r="A2721">
        <v>1545.971</v>
      </c>
      <c r="B2721" s="1">
        <v>4.0269999999999998E-4</v>
      </c>
    </row>
    <row r="2722" spans="1:2" x14ac:dyDescent="0.3">
      <c r="A2722">
        <v>1545.972</v>
      </c>
      <c r="B2722" s="1">
        <v>4.1889999999999999E-4</v>
      </c>
    </row>
    <row r="2723" spans="1:2" x14ac:dyDescent="0.3">
      <c r="A2723">
        <v>1545.973</v>
      </c>
      <c r="B2723" s="1">
        <v>3.8949999999999998E-4</v>
      </c>
    </row>
    <row r="2724" spans="1:2" x14ac:dyDescent="0.3">
      <c r="A2724">
        <v>1545.9739999999999</v>
      </c>
      <c r="B2724" s="1">
        <v>3.6380000000000001E-4</v>
      </c>
    </row>
    <row r="2725" spans="1:2" x14ac:dyDescent="0.3">
      <c r="A2725">
        <v>1545.9749999999999</v>
      </c>
      <c r="B2725" s="1">
        <v>3.7179999999999998E-4</v>
      </c>
    </row>
    <row r="2726" spans="1:2" x14ac:dyDescent="0.3">
      <c r="A2726">
        <v>1545.9760000000001</v>
      </c>
      <c r="B2726" s="1">
        <v>3.7139999999999997E-4</v>
      </c>
    </row>
    <row r="2727" spans="1:2" x14ac:dyDescent="0.3">
      <c r="A2727">
        <v>1545.9770000000001</v>
      </c>
      <c r="B2727" s="1">
        <v>3.4450000000000003E-4</v>
      </c>
    </row>
    <row r="2728" spans="1:2" x14ac:dyDescent="0.3">
      <c r="A2728">
        <v>1545.9780000000001</v>
      </c>
      <c r="B2728" s="1">
        <v>3.4509999999999999E-4</v>
      </c>
    </row>
    <row r="2729" spans="1:2" x14ac:dyDescent="0.3">
      <c r="A2729">
        <v>1545.979</v>
      </c>
      <c r="B2729" s="1">
        <v>3.4450000000000003E-4</v>
      </c>
    </row>
    <row r="2730" spans="1:2" x14ac:dyDescent="0.3">
      <c r="A2730">
        <v>1545.98</v>
      </c>
      <c r="B2730" s="1">
        <v>3.3040000000000001E-4</v>
      </c>
    </row>
    <row r="2731" spans="1:2" x14ac:dyDescent="0.3">
      <c r="A2731">
        <v>1545.981</v>
      </c>
      <c r="B2731" s="1">
        <v>3.2979999999999999E-4</v>
      </c>
    </row>
    <row r="2732" spans="1:2" x14ac:dyDescent="0.3">
      <c r="A2732">
        <v>1545.982</v>
      </c>
      <c r="B2732" s="1">
        <v>3.3179999999999999E-4</v>
      </c>
    </row>
    <row r="2733" spans="1:2" x14ac:dyDescent="0.3">
      <c r="A2733">
        <v>1545.9829999999999</v>
      </c>
      <c r="B2733" s="1">
        <v>3.2400000000000001E-4</v>
      </c>
    </row>
    <row r="2734" spans="1:2" x14ac:dyDescent="0.3">
      <c r="A2734">
        <v>1545.9839999999999</v>
      </c>
      <c r="B2734" s="1">
        <v>3.1980000000000002E-4</v>
      </c>
    </row>
    <row r="2735" spans="1:2" x14ac:dyDescent="0.3">
      <c r="A2735">
        <v>1545.9849999999999</v>
      </c>
      <c r="B2735" s="1">
        <v>3.2190000000000002E-4</v>
      </c>
    </row>
    <row r="2736" spans="1:2" x14ac:dyDescent="0.3">
      <c r="A2736">
        <v>1545.9860000000001</v>
      </c>
      <c r="B2736" s="1">
        <v>3.211E-4</v>
      </c>
    </row>
    <row r="2737" spans="1:2" x14ac:dyDescent="0.3">
      <c r="A2737">
        <v>1545.9870000000001</v>
      </c>
      <c r="B2737" s="1">
        <v>3.2210000000000002E-4</v>
      </c>
    </row>
    <row r="2738" spans="1:2" x14ac:dyDescent="0.3">
      <c r="A2738">
        <v>1545.9880000000001</v>
      </c>
      <c r="B2738" s="1">
        <v>3.213E-4</v>
      </c>
    </row>
    <row r="2739" spans="1:2" x14ac:dyDescent="0.3">
      <c r="A2739">
        <v>1545.989</v>
      </c>
      <c r="B2739" s="1">
        <v>3.2000000000000003E-4</v>
      </c>
    </row>
    <row r="2740" spans="1:2" x14ac:dyDescent="0.3">
      <c r="A2740">
        <v>1545.99</v>
      </c>
      <c r="B2740" s="1">
        <v>3.2689999999999998E-4</v>
      </c>
    </row>
    <row r="2741" spans="1:2" x14ac:dyDescent="0.3">
      <c r="A2741">
        <v>1545.991</v>
      </c>
      <c r="B2741" s="1">
        <v>3.2440000000000002E-4</v>
      </c>
    </row>
    <row r="2742" spans="1:2" x14ac:dyDescent="0.3">
      <c r="A2742">
        <v>1545.992</v>
      </c>
      <c r="B2742" s="1">
        <v>3.2519999999999999E-4</v>
      </c>
    </row>
    <row r="2743" spans="1:2" x14ac:dyDescent="0.3">
      <c r="A2743">
        <v>1545.9929999999999</v>
      </c>
      <c r="B2743" s="1">
        <v>3.3599999999999998E-4</v>
      </c>
    </row>
    <row r="2744" spans="1:2" x14ac:dyDescent="0.3">
      <c r="A2744">
        <v>1545.9939999999999</v>
      </c>
      <c r="B2744" s="1">
        <v>3.3849999999999999E-4</v>
      </c>
    </row>
    <row r="2745" spans="1:2" x14ac:dyDescent="0.3">
      <c r="A2745">
        <v>1545.9949999999999</v>
      </c>
      <c r="B2745" s="1">
        <v>3.3639999999999999E-4</v>
      </c>
    </row>
    <row r="2746" spans="1:2" x14ac:dyDescent="0.3">
      <c r="A2746">
        <v>1545.9960000000001</v>
      </c>
      <c r="B2746" s="1">
        <v>3.503E-4</v>
      </c>
    </row>
    <row r="2747" spans="1:2" x14ac:dyDescent="0.3">
      <c r="A2747">
        <v>1545.9970000000001</v>
      </c>
      <c r="B2747" s="1">
        <v>3.6289999999999998E-4</v>
      </c>
    </row>
    <row r="2748" spans="1:2" x14ac:dyDescent="0.3">
      <c r="A2748">
        <v>1545.998</v>
      </c>
      <c r="B2748" s="1">
        <v>3.5399999999999999E-4</v>
      </c>
    </row>
    <row r="2749" spans="1:2" x14ac:dyDescent="0.3">
      <c r="A2749">
        <v>1545.999</v>
      </c>
      <c r="B2749" s="1">
        <v>3.7139999999999997E-4</v>
      </c>
    </row>
    <row r="2750" spans="1:2" x14ac:dyDescent="0.3">
      <c r="A2750">
        <v>1546</v>
      </c>
      <c r="B2750" s="1">
        <v>3.9130000000000002E-4</v>
      </c>
    </row>
    <row r="2751" spans="1:2" x14ac:dyDescent="0.3">
      <c r="A2751">
        <v>1546.001</v>
      </c>
      <c r="B2751" s="1">
        <v>3.7970000000000001E-4</v>
      </c>
    </row>
    <row r="2752" spans="1:2" x14ac:dyDescent="0.3">
      <c r="A2752">
        <v>1546.002</v>
      </c>
      <c r="B2752" s="1">
        <v>3.9130000000000002E-4</v>
      </c>
    </row>
    <row r="2753" spans="1:2" x14ac:dyDescent="0.3">
      <c r="A2753">
        <v>1546.0029999999999</v>
      </c>
      <c r="B2753" s="1">
        <v>4.3360000000000002E-4</v>
      </c>
    </row>
    <row r="2754" spans="1:2" x14ac:dyDescent="0.3">
      <c r="A2754">
        <v>1546.0039999999999</v>
      </c>
      <c r="B2754" s="1">
        <v>4.1829999999999998E-4</v>
      </c>
    </row>
    <row r="2755" spans="1:2" x14ac:dyDescent="0.3">
      <c r="A2755">
        <v>1546.0050000000001</v>
      </c>
      <c r="B2755" s="1">
        <v>4.2329999999999999E-4</v>
      </c>
    </row>
    <row r="2756" spans="1:2" x14ac:dyDescent="0.3">
      <c r="A2756">
        <v>1546.0060000000001</v>
      </c>
      <c r="B2756" s="1">
        <v>4.8500000000000003E-4</v>
      </c>
    </row>
    <row r="2757" spans="1:2" x14ac:dyDescent="0.3">
      <c r="A2757">
        <v>1546.0070000000001</v>
      </c>
      <c r="B2757" s="1">
        <v>4.7899999999999999E-4</v>
      </c>
    </row>
    <row r="2758" spans="1:2" x14ac:dyDescent="0.3">
      <c r="A2758">
        <v>1546.008</v>
      </c>
      <c r="B2758" s="1">
        <v>4.7199999999999998E-4</v>
      </c>
    </row>
    <row r="2759" spans="1:2" x14ac:dyDescent="0.3">
      <c r="A2759">
        <v>1546.009</v>
      </c>
      <c r="B2759" s="1">
        <v>5.3370000000000002E-4</v>
      </c>
    </row>
    <row r="2760" spans="1:2" x14ac:dyDescent="0.3">
      <c r="A2760">
        <v>1546.01</v>
      </c>
      <c r="B2760" s="1">
        <v>5.5409999999999997E-4</v>
      </c>
    </row>
    <row r="2761" spans="1:2" x14ac:dyDescent="0.3">
      <c r="A2761">
        <v>1546.011</v>
      </c>
      <c r="B2761" s="1">
        <v>5.3810000000000001E-4</v>
      </c>
    </row>
    <row r="2762" spans="1:2" x14ac:dyDescent="0.3">
      <c r="A2762">
        <v>1546.0119999999999</v>
      </c>
      <c r="B2762" s="1">
        <v>6.0050000000000001E-4</v>
      </c>
    </row>
    <row r="2763" spans="1:2" x14ac:dyDescent="0.3">
      <c r="A2763">
        <v>1546.0129999999999</v>
      </c>
      <c r="B2763" s="1">
        <v>6.2890000000000005E-4</v>
      </c>
    </row>
    <row r="2764" spans="1:2" x14ac:dyDescent="0.3">
      <c r="A2764">
        <v>1546.0139999999999</v>
      </c>
      <c r="B2764" s="1">
        <v>6.0439999999999995E-4</v>
      </c>
    </row>
    <row r="2765" spans="1:2" x14ac:dyDescent="0.3">
      <c r="A2765">
        <v>1546.0150000000001</v>
      </c>
      <c r="B2765" s="1">
        <v>6.4130000000000003E-4</v>
      </c>
    </row>
    <row r="2766" spans="1:2" x14ac:dyDescent="0.3">
      <c r="A2766">
        <v>1546.0160000000001</v>
      </c>
      <c r="B2766" s="1">
        <v>6.9519999999999998E-4</v>
      </c>
    </row>
    <row r="2767" spans="1:2" x14ac:dyDescent="0.3">
      <c r="A2767">
        <v>1546.0170000000001</v>
      </c>
      <c r="B2767" s="1">
        <v>6.757E-4</v>
      </c>
    </row>
    <row r="2768" spans="1:2" x14ac:dyDescent="0.3">
      <c r="A2768">
        <v>1546.018</v>
      </c>
      <c r="B2768" s="1">
        <v>6.9209999999999996E-4</v>
      </c>
    </row>
    <row r="2769" spans="1:2" x14ac:dyDescent="0.3">
      <c r="A2769">
        <v>1546.019</v>
      </c>
      <c r="B2769" s="1">
        <v>7.473E-4</v>
      </c>
    </row>
    <row r="2770" spans="1:2" x14ac:dyDescent="0.3">
      <c r="A2770">
        <v>1546.02</v>
      </c>
      <c r="B2770" s="1">
        <v>7.3340000000000005E-4</v>
      </c>
    </row>
    <row r="2771" spans="1:2" x14ac:dyDescent="0.3">
      <c r="A2771">
        <v>1546.021</v>
      </c>
      <c r="B2771" s="1">
        <v>7.3859999999999996E-4</v>
      </c>
    </row>
    <row r="2772" spans="1:2" x14ac:dyDescent="0.3">
      <c r="A2772">
        <v>1546.0219999999999</v>
      </c>
      <c r="B2772" s="1">
        <v>7.7749999999999998E-4</v>
      </c>
    </row>
    <row r="2773" spans="1:2" x14ac:dyDescent="0.3">
      <c r="A2773">
        <v>1546.0229999999999</v>
      </c>
      <c r="B2773" s="1">
        <v>7.7419999999999995E-4</v>
      </c>
    </row>
    <row r="2774" spans="1:2" x14ac:dyDescent="0.3">
      <c r="A2774">
        <v>1546.0239999999999</v>
      </c>
      <c r="B2774" s="1">
        <v>7.7010000000000002E-4</v>
      </c>
    </row>
    <row r="2775" spans="1:2" x14ac:dyDescent="0.3">
      <c r="A2775">
        <v>1546.0250000000001</v>
      </c>
      <c r="B2775" s="1">
        <v>7.8689999999999999E-4</v>
      </c>
    </row>
    <row r="2776" spans="1:2" x14ac:dyDescent="0.3">
      <c r="A2776">
        <v>1546.0260000000001</v>
      </c>
      <c r="B2776" s="1">
        <v>7.8640000000000003E-4</v>
      </c>
    </row>
    <row r="2777" spans="1:2" x14ac:dyDescent="0.3">
      <c r="A2777">
        <v>1546.027</v>
      </c>
      <c r="B2777" s="1">
        <v>7.8870000000000003E-4</v>
      </c>
    </row>
    <row r="2778" spans="1:2" x14ac:dyDescent="0.3">
      <c r="A2778">
        <v>1546.028</v>
      </c>
      <c r="B2778" s="1">
        <v>7.8249999999999999E-4</v>
      </c>
    </row>
    <row r="2779" spans="1:2" x14ac:dyDescent="0.3">
      <c r="A2779">
        <v>1546.029</v>
      </c>
      <c r="B2779" s="1">
        <v>7.6469999999999999E-4</v>
      </c>
    </row>
    <row r="2780" spans="1:2" x14ac:dyDescent="0.3">
      <c r="A2780">
        <v>1546.03</v>
      </c>
      <c r="B2780" s="1">
        <v>7.7999999999999999E-4</v>
      </c>
    </row>
    <row r="2781" spans="1:2" x14ac:dyDescent="0.3">
      <c r="A2781">
        <v>1546.0309999999999</v>
      </c>
      <c r="B2781" s="1">
        <v>7.6320000000000001E-4</v>
      </c>
    </row>
    <row r="2782" spans="1:2" x14ac:dyDescent="0.3">
      <c r="A2782">
        <v>1546.0319999999999</v>
      </c>
      <c r="B2782" s="1">
        <v>7.2880000000000004E-4</v>
      </c>
    </row>
    <row r="2783" spans="1:2" x14ac:dyDescent="0.3">
      <c r="A2783">
        <v>1546.0329999999999</v>
      </c>
      <c r="B2783" s="1">
        <v>7.4129999999999997E-4</v>
      </c>
    </row>
    <row r="2784" spans="1:2" x14ac:dyDescent="0.3">
      <c r="A2784">
        <v>1546.0340000000001</v>
      </c>
      <c r="B2784" s="1">
        <v>7.2400000000000003E-4</v>
      </c>
    </row>
    <row r="2785" spans="1:2" x14ac:dyDescent="0.3">
      <c r="A2785">
        <v>1546.0350000000001</v>
      </c>
      <c r="B2785" s="1">
        <v>6.78E-4</v>
      </c>
    </row>
    <row r="2786" spans="1:2" x14ac:dyDescent="0.3">
      <c r="A2786">
        <v>1546.0360000000001</v>
      </c>
      <c r="B2786" s="1">
        <v>6.6680000000000005E-4</v>
      </c>
    </row>
    <row r="2787" spans="1:2" x14ac:dyDescent="0.3">
      <c r="A2787">
        <v>1546.037</v>
      </c>
      <c r="B2787" s="1">
        <v>6.8219999999999999E-4</v>
      </c>
    </row>
    <row r="2788" spans="1:2" x14ac:dyDescent="0.3">
      <c r="A2788">
        <v>1546.038</v>
      </c>
      <c r="B2788" s="1">
        <v>6.2739999999999996E-4</v>
      </c>
    </row>
    <row r="2789" spans="1:2" x14ac:dyDescent="0.3">
      <c r="A2789">
        <v>1546.039</v>
      </c>
      <c r="B2789" s="1">
        <v>5.9590000000000001E-4</v>
      </c>
    </row>
    <row r="2790" spans="1:2" x14ac:dyDescent="0.3">
      <c r="A2790">
        <v>1546.04</v>
      </c>
      <c r="B2790" s="1">
        <v>6.3060000000000004E-4</v>
      </c>
    </row>
    <row r="2791" spans="1:2" x14ac:dyDescent="0.3">
      <c r="A2791">
        <v>1546.0409999999999</v>
      </c>
      <c r="B2791" s="1">
        <v>5.7289999999999999E-4</v>
      </c>
    </row>
    <row r="2792" spans="1:2" x14ac:dyDescent="0.3">
      <c r="A2792">
        <v>1546.0419999999999</v>
      </c>
      <c r="B2792" s="1">
        <v>5.2110000000000004E-4</v>
      </c>
    </row>
    <row r="2793" spans="1:2" x14ac:dyDescent="0.3">
      <c r="A2793">
        <v>1546.0429999999999</v>
      </c>
      <c r="B2793" s="1">
        <v>5.6420000000000005E-4</v>
      </c>
    </row>
    <row r="2794" spans="1:2" x14ac:dyDescent="0.3">
      <c r="A2794">
        <v>1546.0440000000001</v>
      </c>
      <c r="B2794" s="1">
        <v>5.176E-4</v>
      </c>
    </row>
    <row r="2795" spans="1:2" x14ac:dyDescent="0.3">
      <c r="A2795">
        <v>1546.0450000000001</v>
      </c>
      <c r="B2795" s="1">
        <v>4.6989999999999998E-4</v>
      </c>
    </row>
    <row r="2796" spans="1:2" x14ac:dyDescent="0.3">
      <c r="A2796">
        <v>1546.046</v>
      </c>
      <c r="B2796" s="1">
        <v>4.9770000000000001E-4</v>
      </c>
    </row>
    <row r="2797" spans="1:2" x14ac:dyDescent="0.3">
      <c r="A2797">
        <v>1546.047</v>
      </c>
      <c r="B2797" s="1">
        <v>4.6099999999999998E-4</v>
      </c>
    </row>
    <row r="2798" spans="1:2" x14ac:dyDescent="0.3">
      <c r="A2798">
        <v>1546.048</v>
      </c>
      <c r="B2798" s="1">
        <v>4.193E-4</v>
      </c>
    </row>
    <row r="2799" spans="1:2" x14ac:dyDescent="0.3">
      <c r="A2799">
        <v>1546.049</v>
      </c>
      <c r="B2799" s="1">
        <v>4.371E-4</v>
      </c>
    </row>
    <row r="2800" spans="1:2" x14ac:dyDescent="0.3">
      <c r="A2800">
        <v>1546.05</v>
      </c>
      <c r="B2800" s="1">
        <v>4.1330000000000002E-4</v>
      </c>
    </row>
    <row r="2801" spans="1:2" x14ac:dyDescent="0.3">
      <c r="A2801">
        <v>1546.0509999999999</v>
      </c>
      <c r="B2801" s="1">
        <v>3.8240000000000003E-4</v>
      </c>
    </row>
    <row r="2802" spans="1:2" x14ac:dyDescent="0.3">
      <c r="A2802">
        <v>1546.0519999999999</v>
      </c>
      <c r="B2802" s="1">
        <v>3.8860000000000001E-4</v>
      </c>
    </row>
    <row r="2803" spans="1:2" x14ac:dyDescent="0.3">
      <c r="A2803">
        <v>1546.0530000000001</v>
      </c>
      <c r="B2803" s="1">
        <v>3.8319999999999999E-4</v>
      </c>
    </row>
    <row r="2804" spans="1:2" x14ac:dyDescent="0.3">
      <c r="A2804">
        <v>1546.0540000000001</v>
      </c>
      <c r="B2804" s="1">
        <v>3.5530000000000002E-4</v>
      </c>
    </row>
    <row r="2805" spans="1:2" x14ac:dyDescent="0.3">
      <c r="A2805">
        <v>1546.0550000000001</v>
      </c>
      <c r="B2805" s="1">
        <v>3.524E-4</v>
      </c>
    </row>
    <row r="2806" spans="1:2" x14ac:dyDescent="0.3">
      <c r="A2806">
        <v>1546.056</v>
      </c>
      <c r="B2806" s="1">
        <v>3.5530000000000002E-4</v>
      </c>
    </row>
    <row r="2807" spans="1:2" x14ac:dyDescent="0.3">
      <c r="A2807">
        <v>1546.057</v>
      </c>
      <c r="B2807" s="1">
        <v>3.391E-4</v>
      </c>
    </row>
    <row r="2808" spans="1:2" x14ac:dyDescent="0.3">
      <c r="A2808">
        <v>1546.058</v>
      </c>
      <c r="B2808" s="1">
        <v>3.2890000000000003E-4</v>
      </c>
    </row>
    <row r="2809" spans="1:2" x14ac:dyDescent="0.3">
      <c r="A2809">
        <v>1546.059</v>
      </c>
      <c r="B2809" s="1">
        <v>3.389E-4</v>
      </c>
    </row>
    <row r="2810" spans="1:2" x14ac:dyDescent="0.3">
      <c r="A2810">
        <v>1546.06</v>
      </c>
      <c r="B2810" s="1">
        <v>3.279E-4</v>
      </c>
    </row>
    <row r="2811" spans="1:2" x14ac:dyDescent="0.3">
      <c r="A2811">
        <v>1546.0609999999999</v>
      </c>
      <c r="B2811" s="1">
        <v>3.1980000000000002E-4</v>
      </c>
    </row>
    <row r="2812" spans="1:2" x14ac:dyDescent="0.3">
      <c r="A2812">
        <v>1546.0619999999999</v>
      </c>
      <c r="B2812" s="1">
        <v>3.233E-4</v>
      </c>
    </row>
    <row r="2813" spans="1:2" x14ac:dyDescent="0.3">
      <c r="A2813">
        <v>1546.0630000000001</v>
      </c>
      <c r="B2813" s="1">
        <v>3.1839999999999999E-4</v>
      </c>
    </row>
    <row r="2814" spans="1:2" x14ac:dyDescent="0.3">
      <c r="A2814">
        <v>1546.0640000000001</v>
      </c>
      <c r="B2814" s="1">
        <v>3.1569999999999998E-4</v>
      </c>
    </row>
    <row r="2815" spans="1:2" x14ac:dyDescent="0.3">
      <c r="A2815">
        <v>1546.0650000000001</v>
      </c>
      <c r="B2815" s="1">
        <v>3.1530000000000002E-4</v>
      </c>
    </row>
    <row r="2816" spans="1:2" x14ac:dyDescent="0.3">
      <c r="A2816">
        <v>1546.066</v>
      </c>
      <c r="B2816" s="1">
        <v>3.165E-4</v>
      </c>
    </row>
    <row r="2817" spans="1:2" x14ac:dyDescent="0.3">
      <c r="A2817">
        <v>1546.067</v>
      </c>
      <c r="B2817" s="1">
        <v>3.1569999999999998E-4</v>
      </c>
    </row>
    <row r="2818" spans="1:2" x14ac:dyDescent="0.3">
      <c r="A2818">
        <v>1546.068</v>
      </c>
      <c r="B2818" s="1">
        <v>3.1710000000000001E-4</v>
      </c>
    </row>
    <row r="2819" spans="1:2" x14ac:dyDescent="0.3">
      <c r="A2819">
        <v>1546.069</v>
      </c>
      <c r="B2819" s="1">
        <v>3.165E-4</v>
      </c>
    </row>
    <row r="2820" spans="1:2" x14ac:dyDescent="0.3">
      <c r="A2820">
        <v>1546.07</v>
      </c>
      <c r="B2820" s="1">
        <v>3.2039999999999998E-4</v>
      </c>
    </row>
    <row r="2821" spans="1:2" x14ac:dyDescent="0.3">
      <c r="A2821">
        <v>1546.0709999999999</v>
      </c>
      <c r="B2821" s="1">
        <v>3.2600000000000001E-4</v>
      </c>
    </row>
    <row r="2822" spans="1:2" x14ac:dyDescent="0.3">
      <c r="A2822">
        <v>1546.0719999999999</v>
      </c>
      <c r="B2822" s="1">
        <v>3.2249999999999998E-4</v>
      </c>
    </row>
    <row r="2823" spans="1:2" x14ac:dyDescent="0.3">
      <c r="A2823">
        <v>1546.0730000000001</v>
      </c>
      <c r="B2823" s="1">
        <v>3.2890000000000003E-4</v>
      </c>
    </row>
    <row r="2824" spans="1:2" x14ac:dyDescent="0.3">
      <c r="A2824">
        <v>1546.0740000000001</v>
      </c>
      <c r="B2824" s="1">
        <v>3.389E-4</v>
      </c>
    </row>
    <row r="2825" spans="1:2" x14ac:dyDescent="0.3">
      <c r="A2825">
        <v>1546.075</v>
      </c>
      <c r="B2825" s="1">
        <v>3.3369999999999998E-4</v>
      </c>
    </row>
    <row r="2826" spans="1:2" x14ac:dyDescent="0.3">
      <c r="A2826">
        <v>1546.076</v>
      </c>
      <c r="B2826" s="1">
        <v>3.4049999999999998E-4</v>
      </c>
    </row>
    <row r="2827" spans="1:2" x14ac:dyDescent="0.3">
      <c r="A2827">
        <v>1546.077</v>
      </c>
      <c r="B2827" s="1">
        <v>3.611E-4</v>
      </c>
    </row>
    <row r="2828" spans="1:2" x14ac:dyDescent="0.3">
      <c r="A2828">
        <v>1546.078</v>
      </c>
      <c r="B2828" s="1">
        <v>3.5320000000000002E-4</v>
      </c>
    </row>
    <row r="2829" spans="1:2" x14ac:dyDescent="0.3">
      <c r="A2829">
        <v>1546.079</v>
      </c>
      <c r="B2829" s="1">
        <v>3.615E-4</v>
      </c>
    </row>
    <row r="2830" spans="1:2" x14ac:dyDescent="0.3">
      <c r="A2830">
        <v>1546.08</v>
      </c>
      <c r="B2830" s="1">
        <v>3.7990000000000002E-4</v>
      </c>
    </row>
    <row r="2831" spans="1:2" x14ac:dyDescent="0.3">
      <c r="A2831">
        <v>1546.0809999999999</v>
      </c>
      <c r="B2831" s="1">
        <v>3.9199999999999999E-4</v>
      </c>
    </row>
    <row r="2832" spans="1:2" x14ac:dyDescent="0.3">
      <c r="A2832">
        <v>1546.0820000000001</v>
      </c>
      <c r="B2832" s="1">
        <v>3.901E-4</v>
      </c>
    </row>
    <row r="2833" spans="1:2" x14ac:dyDescent="0.3">
      <c r="A2833">
        <v>1546.0830000000001</v>
      </c>
      <c r="B2833" s="1">
        <v>4.2039999999999997E-4</v>
      </c>
    </row>
    <row r="2834" spans="1:2" x14ac:dyDescent="0.3">
      <c r="A2834">
        <v>1546.0840000000001</v>
      </c>
      <c r="B2834" s="1">
        <v>4.4480000000000002E-4</v>
      </c>
    </row>
    <row r="2835" spans="1:2" x14ac:dyDescent="0.3">
      <c r="A2835">
        <v>1546.085</v>
      </c>
      <c r="B2835" s="1">
        <v>4.2719999999999998E-4</v>
      </c>
    </row>
    <row r="2836" spans="1:2" x14ac:dyDescent="0.3">
      <c r="A2836">
        <v>1546.086</v>
      </c>
      <c r="B2836" s="1">
        <v>4.4959999999999998E-4</v>
      </c>
    </row>
    <row r="2837" spans="1:2" x14ac:dyDescent="0.3">
      <c r="A2837">
        <v>1546.087</v>
      </c>
      <c r="B2837" s="1">
        <v>4.9910000000000004E-4</v>
      </c>
    </row>
    <row r="2838" spans="1:2" x14ac:dyDescent="0.3">
      <c r="A2838">
        <v>1546.088</v>
      </c>
      <c r="B2838" s="1">
        <v>4.73E-4</v>
      </c>
    </row>
    <row r="2839" spans="1:2" x14ac:dyDescent="0.3">
      <c r="A2839">
        <v>1546.0889999999999</v>
      </c>
      <c r="B2839" s="1">
        <v>5.1009999999999998E-4</v>
      </c>
    </row>
    <row r="2840" spans="1:2" x14ac:dyDescent="0.3">
      <c r="A2840">
        <v>1546.09</v>
      </c>
      <c r="B2840" s="1">
        <v>5.5699999999999999E-4</v>
      </c>
    </row>
    <row r="2841" spans="1:2" x14ac:dyDescent="0.3">
      <c r="A2841">
        <v>1546.0909999999999</v>
      </c>
      <c r="B2841" s="1">
        <v>5.5119999999999995E-4</v>
      </c>
    </row>
    <row r="2842" spans="1:2" x14ac:dyDescent="0.3">
      <c r="A2842">
        <v>1546.0920000000001</v>
      </c>
      <c r="B2842" s="1">
        <v>5.5179999999999997E-4</v>
      </c>
    </row>
    <row r="2843" spans="1:2" x14ac:dyDescent="0.3">
      <c r="A2843">
        <v>1546.0930000000001</v>
      </c>
      <c r="B2843" s="1">
        <v>6.2870000000000005E-4</v>
      </c>
    </row>
    <row r="2844" spans="1:2" x14ac:dyDescent="0.3">
      <c r="A2844">
        <v>1546.0940000000001</v>
      </c>
      <c r="B2844" s="1">
        <v>6.1669999999999997E-4</v>
      </c>
    </row>
    <row r="2845" spans="1:2" x14ac:dyDescent="0.3">
      <c r="A2845">
        <v>1546.095</v>
      </c>
      <c r="B2845" s="1">
        <v>6.2060000000000001E-4</v>
      </c>
    </row>
    <row r="2846" spans="1:2" x14ac:dyDescent="0.3">
      <c r="A2846">
        <v>1546.096</v>
      </c>
      <c r="B2846" s="1">
        <v>6.7139999999999995E-4</v>
      </c>
    </row>
    <row r="2847" spans="1:2" x14ac:dyDescent="0.3">
      <c r="A2847">
        <v>1546.097</v>
      </c>
      <c r="B2847" s="1">
        <v>6.8860000000000004E-4</v>
      </c>
    </row>
    <row r="2848" spans="1:2" x14ac:dyDescent="0.3">
      <c r="A2848">
        <v>1546.098</v>
      </c>
      <c r="B2848" s="1">
        <v>6.824E-4</v>
      </c>
    </row>
    <row r="2849" spans="1:2" x14ac:dyDescent="0.3">
      <c r="A2849">
        <v>1546.0989999999999</v>
      </c>
      <c r="B2849" s="1">
        <v>7.226E-4</v>
      </c>
    </row>
    <row r="2850" spans="1:2" x14ac:dyDescent="0.3">
      <c r="A2850">
        <v>1546.1</v>
      </c>
      <c r="B2850" s="1">
        <v>7.4520000000000001E-4</v>
      </c>
    </row>
    <row r="2851" spans="1:2" x14ac:dyDescent="0.3">
      <c r="A2851">
        <v>1546.1010000000001</v>
      </c>
      <c r="B2851" s="1">
        <v>7.2670000000000005E-4</v>
      </c>
    </row>
    <row r="2852" spans="1:2" x14ac:dyDescent="0.3">
      <c r="A2852">
        <v>1546.1020000000001</v>
      </c>
      <c r="B2852" s="1">
        <v>7.5270000000000003E-4</v>
      </c>
    </row>
    <row r="2853" spans="1:2" x14ac:dyDescent="0.3">
      <c r="A2853">
        <v>1546.1030000000001</v>
      </c>
      <c r="B2853" s="1">
        <v>7.7070000000000003E-4</v>
      </c>
    </row>
    <row r="2854" spans="1:2" x14ac:dyDescent="0.3">
      <c r="A2854">
        <v>1546.104</v>
      </c>
      <c r="B2854" s="1">
        <v>7.607E-4</v>
      </c>
    </row>
    <row r="2855" spans="1:2" x14ac:dyDescent="0.3">
      <c r="A2855">
        <v>1546.105</v>
      </c>
      <c r="B2855" s="1">
        <v>7.7209999999999996E-4</v>
      </c>
    </row>
    <row r="2856" spans="1:2" x14ac:dyDescent="0.3">
      <c r="A2856">
        <v>1546.106</v>
      </c>
      <c r="B2856" s="1">
        <v>7.6920000000000005E-4</v>
      </c>
    </row>
    <row r="2857" spans="1:2" x14ac:dyDescent="0.3">
      <c r="A2857">
        <v>1546.107</v>
      </c>
      <c r="B2857" s="1">
        <v>7.7320000000000004E-4</v>
      </c>
    </row>
    <row r="2858" spans="1:2" x14ac:dyDescent="0.3">
      <c r="A2858">
        <v>1546.1079999999999</v>
      </c>
      <c r="B2858" s="1">
        <v>7.6920000000000005E-4</v>
      </c>
    </row>
    <row r="2859" spans="1:2" x14ac:dyDescent="0.3">
      <c r="A2859">
        <v>1546.1089999999999</v>
      </c>
      <c r="B2859" s="1">
        <v>7.5330000000000004E-4</v>
      </c>
    </row>
    <row r="2860" spans="1:2" x14ac:dyDescent="0.3">
      <c r="A2860">
        <v>1546.11</v>
      </c>
      <c r="B2860" s="1">
        <v>7.4390000000000003E-4</v>
      </c>
    </row>
    <row r="2861" spans="1:2" x14ac:dyDescent="0.3">
      <c r="A2861">
        <v>1546.1110000000001</v>
      </c>
      <c r="B2861" s="1">
        <v>7.4790000000000002E-4</v>
      </c>
    </row>
    <row r="2862" spans="1:2" x14ac:dyDescent="0.3">
      <c r="A2862">
        <v>1546.1120000000001</v>
      </c>
      <c r="B2862" s="1">
        <v>7.3229999999999996E-4</v>
      </c>
    </row>
    <row r="2863" spans="1:2" x14ac:dyDescent="0.3">
      <c r="A2863">
        <v>1546.1130000000001</v>
      </c>
      <c r="B2863" s="1">
        <v>6.9169999999999995E-4</v>
      </c>
    </row>
    <row r="2864" spans="1:2" x14ac:dyDescent="0.3">
      <c r="A2864">
        <v>1546.114</v>
      </c>
      <c r="B2864" s="1">
        <v>7.1100000000000004E-4</v>
      </c>
    </row>
    <row r="2865" spans="1:2" x14ac:dyDescent="0.3">
      <c r="A2865">
        <v>1546.115</v>
      </c>
      <c r="B2865" s="1">
        <v>6.8199999999999999E-4</v>
      </c>
    </row>
    <row r="2866" spans="1:2" x14ac:dyDescent="0.3">
      <c r="A2866">
        <v>1546.116</v>
      </c>
      <c r="B2866" s="1">
        <v>6.3449999999999997E-4</v>
      </c>
    </row>
    <row r="2867" spans="1:2" x14ac:dyDescent="0.3">
      <c r="A2867">
        <v>1546.117</v>
      </c>
      <c r="B2867" s="1">
        <v>6.5709999999999998E-4</v>
      </c>
    </row>
    <row r="2868" spans="1:2" x14ac:dyDescent="0.3">
      <c r="A2868">
        <v>1546.1179999999999</v>
      </c>
      <c r="B2868" s="1">
        <v>6.3100000000000005E-4</v>
      </c>
    </row>
    <row r="2869" spans="1:2" x14ac:dyDescent="0.3">
      <c r="A2869">
        <v>1546.1189999999999</v>
      </c>
      <c r="B2869" s="1">
        <v>5.6630000000000005E-4</v>
      </c>
    </row>
    <row r="2870" spans="1:2" x14ac:dyDescent="0.3">
      <c r="A2870">
        <v>1546.12</v>
      </c>
      <c r="B2870" s="1">
        <v>6.0749999999999997E-4</v>
      </c>
    </row>
    <row r="2871" spans="1:2" x14ac:dyDescent="0.3">
      <c r="A2871">
        <v>1546.1210000000001</v>
      </c>
      <c r="B2871" s="1">
        <v>5.7289999999999999E-4</v>
      </c>
    </row>
    <row r="2872" spans="1:2" x14ac:dyDescent="0.3">
      <c r="A2872">
        <v>1546.1220000000001</v>
      </c>
      <c r="B2872" s="1">
        <v>5.1009999999999998E-4</v>
      </c>
    </row>
    <row r="2873" spans="1:2" x14ac:dyDescent="0.3">
      <c r="A2873">
        <v>1546.123</v>
      </c>
      <c r="B2873" s="1">
        <v>5.1380000000000002E-4</v>
      </c>
    </row>
    <row r="2874" spans="1:2" x14ac:dyDescent="0.3">
      <c r="A2874">
        <v>1546.124</v>
      </c>
      <c r="B2874" s="1">
        <v>5.1590000000000002E-4</v>
      </c>
    </row>
    <row r="2875" spans="1:2" x14ac:dyDescent="0.3">
      <c r="A2875">
        <v>1546.125</v>
      </c>
      <c r="B2875" s="1">
        <v>4.5370000000000002E-4</v>
      </c>
    </row>
    <row r="2876" spans="1:2" x14ac:dyDescent="0.3">
      <c r="A2876">
        <v>1546.126</v>
      </c>
      <c r="B2876" s="1">
        <v>4.6220000000000001E-4</v>
      </c>
    </row>
    <row r="2877" spans="1:2" x14ac:dyDescent="0.3">
      <c r="A2877">
        <v>1546.127</v>
      </c>
      <c r="B2877" s="1">
        <v>4.6119999999999999E-4</v>
      </c>
    </row>
    <row r="2878" spans="1:2" x14ac:dyDescent="0.3">
      <c r="A2878">
        <v>1546.1279999999999</v>
      </c>
      <c r="B2878" s="1">
        <v>4.0959999999999998E-4</v>
      </c>
    </row>
    <row r="2879" spans="1:2" x14ac:dyDescent="0.3">
      <c r="A2879">
        <v>1546.1289999999999</v>
      </c>
      <c r="B2879" s="1">
        <v>4.2260000000000003E-4</v>
      </c>
    </row>
    <row r="2880" spans="1:2" x14ac:dyDescent="0.3">
      <c r="A2880">
        <v>1546.13</v>
      </c>
      <c r="B2880" s="1">
        <v>4.1599999999999997E-4</v>
      </c>
    </row>
    <row r="2881" spans="1:2" x14ac:dyDescent="0.3">
      <c r="A2881">
        <v>1546.1310000000001</v>
      </c>
      <c r="B2881" s="1">
        <v>3.7740000000000001E-4</v>
      </c>
    </row>
    <row r="2882" spans="1:2" x14ac:dyDescent="0.3">
      <c r="A2882">
        <v>1546.1320000000001</v>
      </c>
      <c r="B2882" s="1">
        <v>3.723E-4</v>
      </c>
    </row>
    <row r="2883" spans="1:2" x14ac:dyDescent="0.3">
      <c r="A2883">
        <v>1546.133</v>
      </c>
      <c r="B2883" s="1">
        <v>3.8299999999999999E-4</v>
      </c>
    </row>
    <row r="2884" spans="1:2" x14ac:dyDescent="0.3">
      <c r="A2884">
        <v>1546.134</v>
      </c>
      <c r="B2884" s="1">
        <v>3.5570000000000003E-4</v>
      </c>
    </row>
    <row r="2885" spans="1:2" x14ac:dyDescent="0.3">
      <c r="A2885">
        <v>1546.135</v>
      </c>
      <c r="B2885" s="1">
        <v>3.4150000000000001E-4</v>
      </c>
    </row>
    <row r="2886" spans="1:2" x14ac:dyDescent="0.3">
      <c r="A2886">
        <v>1546.136</v>
      </c>
      <c r="B2886" s="1">
        <v>3.5149999999999998E-4</v>
      </c>
    </row>
    <row r="2887" spans="1:2" x14ac:dyDescent="0.3">
      <c r="A2887">
        <v>1546.1369999999999</v>
      </c>
      <c r="B2887" s="1">
        <v>3.4049999999999998E-4</v>
      </c>
    </row>
    <row r="2888" spans="1:2" x14ac:dyDescent="0.3">
      <c r="A2888">
        <v>1546.1379999999999</v>
      </c>
      <c r="B2888" s="1">
        <v>3.2449999999999997E-4</v>
      </c>
    </row>
    <row r="2889" spans="1:2" x14ac:dyDescent="0.3">
      <c r="A2889">
        <v>1546.1389999999999</v>
      </c>
      <c r="B2889" s="1">
        <v>3.3030000000000001E-4</v>
      </c>
    </row>
    <row r="2890" spans="1:2" x14ac:dyDescent="0.3">
      <c r="A2890">
        <v>1546.14</v>
      </c>
      <c r="B2890" s="1">
        <v>3.2610000000000001E-4</v>
      </c>
    </row>
    <row r="2891" spans="1:2" x14ac:dyDescent="0.3">
      <c r="A2891">
        <v>1546.1410000000001</v>
      </c>
      <c r="B2891" s="1">
        <v>3.1540000000000002E-4</v>
      </c>
    </row>
    <row r="2892" spans="1:2" x14ac:dyDescent="0.3">
      <c r="A2892">
        <v>1546.1420000000001</v>
      </c>
      <c r="B2892" s="1">
        <v>3.1639999999999999E-4</v>
      </c>
    </row>
    <row r="2893" spans="1:2" x14ac:dyDescent="0.3">
      <c r="A2893">
        <v>1546.143</v>
      </c>
      <c r="B2893" s="1">
        <v>3.1579999999999998E-4</v>
      </c>
    </row>
    <row r="2894" spans="1:2" x14ac:dyDescent="0.3">
      <c r="A2894">
        <v>1546.144</v>
      </c>
      <c r="B2894" s="1">
        <v>3.1159999999999998E-4</v>
      </c>
    </row>
    <row r="2895" spans="1:2" x14ac:dyDescent="0.3">
      <c r="A2895">
        <v>1546.145</v>
      </c>
      <c r="B2895" s="1">
        <v>3.1119999999999997E-4</v>
      </c>
    </row>
    <row r="2896" spans="1:2" x14ac:dyDescent="0.3">
      <c r="A2896">
        <v>1546.146</v>
      </c>
      <c r="B2896" s="1">
        <v>3.1199999999999999E-4</v>
      </c>
    </row>
    <row r="2897" spans="1:2" x14ac:dyDescent="0.3">
      <c r="A2897">
        <v>1546.1469999999999</v>
      </c>
      <c r="B2897" s="1">
        <v>3.1119999999999997E-4</v>
      </c>
    </row>
    <row r="2898" spans="1:2" x14ac:dyDescent="0.3">
      <c r="A2898">
        <v>1546.1479999999999</v>
      </c>
      <c r="B2898" s="1">
        <v>3.1139999999999998E-4</v>
      </c>
    </row>
    <row r="2899" spans="1:2" x14ac:dyDescent="0.3">
      <c r="A2899">
        <v>1546.1489999999999</v>
      </c>
      <c r="B2899" s="1">
        <v>3.1159999999999998E-4</v>
      </c>
    </row>
    <row r="2900" spans="1:2" x14ac:dyDescent="0.3">
      <c r="A2900">
        <v>1546.15</v>
      </c>
      <c r="B2900" s="1">
        <v>3.1599999999999998E-4</v>
      </c>
    </row>
    <row r="2901" spans="1:2" x14ac:dyDescent="0.3">
      <c r="A2901">
        <v>1546.1510000000001</v>
      </c>
      <c r="B2901" s="1">
        <v>3.1740000000000002E-4</v>
      </c>
    </row>
    <row r="2902" spans="1:2" x14ac:dyDescent="0.3">
      <c r="A2902">
        <v>1546.152</v>
      </c>
      <c r="B2902" s="1">
        <v>3.1599999999999998E-4</v>
      </c>
    </row>
    <row r="2903" spans="1:2" x14ac:dyDescent="0.3">
      <c r="A2903">
        <v>1546.153</v>
      </c>
      <c r="B2903" s="1">
        <v>3.2390000000000001E-4</v>
      </c>
    </row>
    <row r="2904" spans="1:2" x14ac:dyDescent="0.3">
      <c r="A2904">
        <v>1546.154</v>
      </c>
      <c r="B2904" s="1">
        <v>3.3169999999999999E-4</v>
      </c>
    </row>
    <row r="2905" spans="1:2" x14ac:dyDescent="0.3">
      <c r="A2905">
        <v>1546.155</v>
      </c>
      <c r="B2905" s="1">
        <v>3.2840000000000001E-4</v>
      </c>
    </row>
    <row r="2906" spans="1:2" x14ac:dyDescent="0.3">
      <c r="A2906">
        <v>1546.1559999999999</v>
      </c>
      <c r="B2906" s="1">
        <v>3.3510000000000001E-4</v>
      </c>
    </row>
    <row r="2907" spans="1:2" x14ac:dyDescent="0.3">
      <c r="A2907">
        <v>1546.1569999999999</v>
      </c>
      <c r="B2907" s="1">
        <v>3.5330000000000002E-4</v>
      </c>
    </row>
    <row r="2908" spans="1:2" x14ac:dyDescent="0.3">
      <c r="A2908">
        <v>1546.1579999999999</v>
      </c>
      <c r="B2908" s="1">
        <v>3.4749999999999999E-4</v>
      </c>
    </row>
    <row r="2909" spans="1:2" x14ac:dyDescent="0.3">
      <c r="A2909">
        <v>1546.1590000000001</v>
      </c>
      <c r="B2909" s="1">
        <v>3.4959999999999999E-4</v>
      </c>
    </row>
    <row r="2910" spans="1:2" x14ac:dyDescent="0.3">
      <c r="A2910">
        <v>1546.16</v>
      </c>
      <c r="B2910" s="1">
        <v>3.8400000000000001E-4</v>
      </c>
    </row>
    <row r="2911" spans="1:2" x14ac:dyDescent="0.3">
      <c r="A2911">
        <v>1546.1610000000001</v>
      </c>
      <c r="B2911" s="1">
        <v>3.8010000000000002E-4</v>
      </c>
    </row>
    <row r="2912" spans="1:2" x14ac:dyDescent="0.3">
      <c r="A2912">
        <v>1546.162</v>
      </c>
      <c r="B2912" s="1">
        <v>3.7780000000000002E-4</v>
      </c>
    </row>
    <row r="2913" spans="1:2" x14ac:dyDescent="0.3">
      <c r="A2913">
        <v>1546.163</v>
      </c>
      <c r="B2913" s="1">
        <v>4.1829999999999998E-4</v>
      </c>
    </row>
    <row r="2914" spans="1:2" x14ac:dyDescent="0.3">
      <c r="A2914">
        <v>1546.164</v>
      </c>
      <c r="B2914" s="1">
        <v>4.2989999999999999E-4</v>
      </c>
    </row>
    <row r="2915" spans="1:2" x14ac:dyDescent="0.3">
      <c r="A2915">
        <v>1546.165</v>
      </c>
      <c r="B2915" s="1">
        <v>4.1619999999999998E-4</v>
      </c>
    </row>
    <row r="2916" spans="1:2" x14ac:dyDescent="0.3">
      <c r="A2916">
        <v>1546.1659999999999</v>
      </c>
      <c r="B2916" s="1">
        <v>4.5619999999999998E-4</v>
      </c>
    </row>
    <row r="2917" spans="1:2" x14ac:dyDescent="0.3">
      <c r="A2917">
        <v>1546.1669999999999</v>
      </c>
      <c r="B2917" s="1">
        <v>4.9479999999999999E-4</v>
      </c>
    </row>
    <row r="2918" spans="1:2" x14ac:dyDescent="0.3">
      <c r="A2918">
        <v>1546.1679999999999</v>
      </c>
      <c r="B2918" s="1">
        <v>4.8030000000000002E-4</v>
      </c>
    </row>
    <row r="2919" spans="1:2" x14ac:dyDescent="0.3">
      <c r="A2919">
        <v>1546.1690000000001</v>
      </c>
      <c r="B2919" s="1">
        <v>4.973E-4</v>
      </c>
    </row>
    <row r="2920" spans="1:2" x14ac:dyDescent="0.3">
      <c r="A2920">
        <v>1546.17</v>
      </c>
      <c r="B2920" s="1">
        <v>5.5500000000000005E-4</v>
      </c>
    </row>
    <row r="2921" spans="1:2" x14ac:dyDescent="0.3">
      <c r="A2921">
        <v>1546.171</v>
      </c>
      <c r="B2921" s="1">
        <v>5.2740000000000003E-4</v>
      </c>
    </row>
    <row r="2922" spans="1:2" x14ac:dyDescent="0.3">
      <c r="A2922">
        <v>1546.172</v>
      </c>
      <c r="B2922" s="1">
        <v>5.4799999999999998E-4</v>
      </c>
    </row>
    <row r="2923" spans="1:2" x14ac:dyDescent="0.3">
      <c r="A2923">
        <v>1546.173</v>
      </c>
      <c r="B2923" s="1">
        <v>6.112E-4</v>
      </c>
    </row>
    <row r="2924" spans="1:2" x14ac:dyDescent="0.3">
      <c r="A2924">
        <v>1546.174</v>
      </c>
      <c r="B2924" s="1">
        <v>6.0979999999999997E-4</v>
      </c>
    </row>
    <row r="2925" spans="1:2" x14ac:dyDescent="0.3">
      <c r="A2925">
        <v>1546.175</v>
      </c>
      <c r="B2925" s="1">
        <v>6.0999999999999997E-4</v>
      </c>
    </row>
    <row r="2926" spans="1:2" x14ac:dyDescent="0.3">
      <c r="A2926">
        <v>1546.1759999999999</v>
      </c>
      <c r="B2926" s="1">
        <v>6.6850000000000004E-4</v>
      </c>
    </row>
    <row r="2927" spans="1:2" x14ac:dyDescent="0.3">
      <c r="A2927">
        <v>1546.1769999999999</v>
      </c>
      <c r="B2927" s="1">
        <v>6.6620000000000004E-4</v>
      </c>
    </row>
    <row r="2928" spans="1:2" x14ac:dyDescent="0.3">
      <c r="A2928">
        <v>1546.1780000000001</v>
      </c>
      <c r="B2928" s="1">
        <v>6.5959999999999999E-4</v>
      </c>
    </row>
    <row r="2929" spans="1:2" x14ac:dyDescent="0.3">
      <c r="A2929">
        <v>1546.1790000000001</v>
      </c>
      <c r="B2929" s="1">
        <v>7.0500000000000001E-4</v>
      </c>
    </row>
    <row r="2930" spans="1:2" x14ac:dyDescent="0.3">
      <c r="A2930">
        <v>1546.18</v>
      </c>
      <c r="B2930" s="1">
        <v>7.2159999999999998E-4</v>
      </c>
    </row>
    <row r="2931" spans="1:2" x14ac:dyDescent="0.3">
      <c r="A2931">
        <v>1546.181</v>
      </c>
      <c r="B2931" s="1">
        <v>7.0169999999999998E-4</v>
      </c>
    </row>
    <row r="2932" spans="1:2" x14ac:dyDescent="0.3">
      <c r="A2932">
        <v>1546.182</v>
      </c>
      <c r="B2932" s="1">
        <v>7.2809999999999997E-4</v>
      </c>
    </row>
    <row r="2933" spans="1:2" x14ac:dyDescent="0.3">
      <c r="A2933">
        <v>1546.183</v>
      </c>
      <c r="B2933" s="1">
        <v>7.3450000000000002E-4</v>
      </c>
    </row>
    <row r="2934" spans="1:2" x14ac:dyDescent="0.3">
      <c r="A2934">
        <v>1546.184</v>
      </c>
      <c r="B2934" s="1">
        <v>7.316E-4</v>
      </c>
    </row>
    <row r="2935" spans="1:2" x14ac:dyDescent="0.3">
      <c r="A2935">
        <v>1546.1849999999999</v>
      </c>
      <c r="B2935" s="1">
        <v>7.3780000000000004E-4</v>
      </c>
    </row>
    <row r="2936" spans="1:2" x14ac:dyDescent="0.3">
      <c r="A2936">
        <v>1546.1859999999999</v>
      </c>
      <c r="B2936" s="1">
        <v>7.2990000000000001E-4</v>
      </c>
    </row>
    <row r="2937" spans="1:2" x14ac:dyDescent="0.3">
      <c r="A2937">
        <v>1546.1869999999999</v>
      </c>
      <c r="B2937" s="1">
        <v>7.3510000000000003E-4</v>
      </c>
    </row>
    <row r="2938" spans="1:2" x14ac:dyDescent="0.3">
      <c r="A2938">
        <v>1546.1880000000001</v>
      </c>
      <c r="B2938" s="1">
        <v>7.337E-4</v>
      </c>
    </row>
    <row r="2939" spans="1:2" x14ac:dyDescent="0.3">
      <c r="A2939">
        <v>1546.1890000000001</v>
      </c>
      <c r="B2939" s="1">
        <v>7.0339999999999997E-4</v>
      </c>
    </row>
    <row r="2940" spans="1:2" x14ac:dyDescent="0.3">
      <c r="A2940">
        <v>1546.19</v>
      </c>
      <c r="B2940" s="1">
        <v>7.0500000000000001E-4</v>
      </c>
    </row>
    <row r="2941" spans="1:2" x14ac:dyDescent="0.3">
      <c r="A2941">
        <v>1546.191</v>
      </c>
      <c r="B2941" s="1">
        <v>7.1330000000000005E-4</v>
      </c>
    </row>
    <row r="2942" spans="1:2" x14ac:dyDescent="0.3">
      <c r="A2942">
        <v>1546.192</v>
      </c>
      <c r="B2942" s="1">
        <v>6.7080000000000004E-4</v>
      </c>
    </row>
    <row r="2943" spans="1:2" x14ac:dyDescent="0.3">
      <c r="A2943">
        <v>1546.193</v>
      </c>
      <c r="B2943" s="1">
        <v>6.4740000000000002E-4</v>
      </c>
    </row>
    <row r="2944" spans="1:2" x14ac:dyDescent="0.3">
      <c r="A2944">
        <v>1546.194</v>
      </c>
      <c r="B2944" s="1">
        <v>6.6439999999999999E-4</v>
      </c>
    </row>
    <row r="2945" spans="1:2" x14ac:dyDescent="0.3">
      <c r="A2945">
        <v>1546.1949999999999</v>
      </c>
      <c r="B2945" s="1">
        <v>6.1640000000000002E-4</v>
      </c>
    </row>
    <row r="2946" spans="1:2" x14ac:dyDescent="0.3">
      <c r="A2946">
        <v>1546.1959999999999</v>
      </c>
      <c r="B2946" s="1">
        <v>5.7930000000000004E-4</v>
      </c>
    </row>
    <row r="2947" spans="1:2" x14ac:dyDescent="0.3">
      <c r="A2947">
        <v>1546.1969999999999</v>
      </c>
      <c r="B2947" s="1">
        <v>6.0289999999999996E-4</v>
      </c>
    </row>
    <row r="2948" spans="1:2" x14ac:dyDescent="0.3">
      <c r="A2948">
        <v>1546.1980000000001</v>
      </c>
      <c r="B2948" s="1">
        <v>5.7140000000000001E-4</v>
      </c>
    </row>
    <row r="2949" spans="1:2" x14ac:dyDescent="0.3">
      <c r="A2949">
        <v>1546.1990000000001</v>
      </c>
      <c r="B2949" s="1">
        <v>5.1659999999999998E-4</v>
      </c>
    </row>
    <row r="2950" spans="1:2" x14ac:dyDescent="0.3">
      <c r="A2950">
        <v>1546.2</v>
      </c>
      <c r="B2950" s="1">
        <v>5.3430000000000003E-4</v>
      </c>
    </row>
    <row r="2951" spans="1:2" x14ac:dyDescent="0.3">
      <c r="A2951">
        <v>1546.201</v>
      </c>
      <c r="B2951" s="1">
        <v>5.2139999999999999E-4</v>
      </c>
    </row>
    <row r="2952" spans="1:2" x14ac:dyDescent="0.3">
      <c r="A2952">
        <v>1546.202</v>
      </c>
      <c r="B2952" s="1">
        <v>4.6040000000000002E-4</v>
      </c>
    </row>
    <row r="2953" spans="1:2" x14ac:dyDescent="0.3">
      <c r="A2953">
        <v>1546.203</v>
      </c>
      <c r="B2953" s="1">
        <v>4.6059999999999997E-4</v>
      </c>
    </row>
    <row r="2954" spans="1:2" x14ac:dyDescent="0.3">
      <c r="A2954">
        <v>1546.204</v>
      </c>
      <c r="B2954" s="1">
        <v>4.7080000000000001E-4</v>
      </c>
    </row>
    <row r="2955" spans="1:2" x14ac:dyDescent="0.3">
      <c r="A2955">
        <v>1546.2049999999999</v>
      </c>
      <c r="B2955" s="1">
        <v>4.125E-4</v>
      </c>
    </row>
    <row r="2956" spans="1:2" x14ac:dyDescent="0.3">
      <c r="A2956">
        <v>1546.2059999999999</v>
      </c>
      <c r="B2956" s="1">
        <v>4.0620000000000001E-4</v>
      </c>
    </row>
    <row r="2957" spans="1:2" x14ac:dyDescent="0.3">
      <c r="A2957">
        <v>1546.2070000000001</v>
      </c>
      <c r="B2957" s="1">
        <v>4.1990000000000001E-4</v>
      </c>
    </row>
    <row r="2958" spans="1:2" x14ac:dyDescent="0.3">
      <c r="A2958">
        <v>1546.2080000000001</v>
      </c>
      <c r="B2958" s="1">
        <v>3.7389999999999998E-4</v>
      </c>
    </row>
    <row r="2959" spans="1:2" x14ac:dyDescent="0.3">
      <c r="A2959">
        <v>1546.2090000000001</v>
      </c>
      <c r="B2959" s="1">
        <v>3.5120000000000003E-4</v>
      </c>
    </row>
    <row r="2960" spans="1:2" x14ac:dyDescent="0.3">
      <c r="A2960">
        <v>1546.21</v>
      </c>
      <c r="B2960" s="1">
        <v>3.656E-4</v>
      </c>
    </row>
    <row r="2961" spans="1:2" x14ac:dyDescent="0.3">
      <c r="A2961">
        <v>1546.211</v>
      </c>
      <c r="B2961" s="1">
        <v>3.4769999999999999E-4</v>
      </c>
    </row>
    <row r="2962" spans="1:2" x14ac:dyDescent="0.3">
      <c r="A2962">
        <v>1546.212</v>
      </c>
      <c r="B2962" s="1">
        <v>3.2220000000000003E-4</v>
      </c>
    </row>
    <row r="2963" spans="1:2" x14ac:dyDescent="0.3">
      <c r="A2963">
        <v>1546.213</v>
      </c>
      <c r="B2963" s="1">
        <v>3.2969999999999999E-4</v>
      </c>
    </row>
    <row r="2964" spans="1:2" x14ac:dyDescent="0.3">
      <c r="A2964">
        <v>1546.2139999999999</v>
      </c>
      <c r="B2964" s="1">
        <v>3.21E-4</v>
      </c>
    </row>
    <row r="2965" spans="1:2" x14ac:dyDescent="0.3">
      <c r="A2965">
        <v>1546.2149999999999</v>
      </c>
      <c r="B2965" s="1">
        <v>3.0170000000000002E-4</v>
      </c>
    </row>
    <row r="2966" spans="1:2" x14ac:dyDescent="0.3">
      <c r="A2966">
        <v>1546.2159999999999</v>
      </c>
      <c r="B2966" s="1">
        <v>2.9710000000000001E-4</v>
      </c>
    </row>
    <row r="2967" spans="1:2" x14ac:dyDescent="0.3">
      <c r="A2967">
        <v>1546.2170000000001</v>
      </c>
      <c r="B2967" s="1">
        <v>2.9789999999999998E-4</v>
      </c>
    </row>
    <row r="2968" spans="1:2" x14ac:dyDescent="0.3">
      <c r="A2968">
        <v>1546.2180000000001</v>
      </c>
      <c r="B2968" s="1">
        <v>2.8509999999999999E-4</v>
      </c>
    </row>
    <row r="2969" spans="1:2" x14ac:dyDescent="0.3">
      <c r="A2969">
        <v>1546.2190000000001</v>
      </c>
      <c r="B2969" s="1">
        <v>2.765E-4</v>
      </c>
    </row>
    <row r="2970" spans="1:2" x14ac:dyDescent="0.3">
      <c r="A2970">
        <v>1546.22</v>
      </c>
      <c r="B2970" s="1">
        <v>2.8170000000000002E-4</v>
      </c>
    </row>
    <row r="2971" spans="1:2" x14ac:dyDescent="0.3">
      <c r="A2971">
        <v>1546.221</v>
      </c>
      <c r="B2971" s="1">
        <v>2.722E-4</v>
      </c>
    </row>
    <row r="2972" spans="1:2" x14ac:dyDescent="0.3">
      <c r="A2972">
        <v>1546.222</v>
      </c>
      <c r="B2972" s="1">
        <v>2.6509999999999999E-4</v>
      </c>
    </row>
    <row r="2973" spans="1:2" x14ac:dyDescent="0.3">
      <c r="A2973">
        <v>1546.223</v>
      </c>
      <c r="B2973" s="1">
        <v>2.7050000000000002E-4</v>
      </c>
    </row>
    <row r="2974" spans="1:2" x14ac:dyDescent="0.3">
      <c r="A2974">
        <v>1546.2239999999999</v>
      </c>
      <c r="B2974" s="1">
        <v>2.6429999999999997E-4</v>
      </c>
    </row>
    <row r="2975" spans="1:2" x14ac:dyDescent="0.3">
      <c r="A2975">
        <v>1546.2249999999999</v>
      </c>
      <c r="B2975" s="1">
        <v>2.5950000000000002E-4</v>
      </c>
    </row>
    <row r="2976" spans="1:2" x14ac:dyDescent="0.3">
      <c r="A2976">
        <v>1546.2260000000001</v>
      </c>
      <c r="B2976" s="1">
        <v>2.6200000000000003E-4</v>
      </c>
    </row>
    <row r="2977" spans="1:2" x14ac:dyDescent="0.3">
      <c r="A2977">
        <v>1546.2270000000001</v>
      </c>
      <c r="B2977" s="1">
        <v>2.6039999999999999E-4</v>
      </c>
    </row>
    <row r="2978" spans="1:2" x14ac:dyDescent="0.3">
      <c r="A2978">
        <v>1546.2280000000001</v>
      </c>
      <c r="B2978" s="1">
        <v>2.5849999999999999E-4</v>
      </c>
    </row>
    <row r="2979" spans="1:2" x14ac:dyDescent="0.3">
      <c r="A2979">
        <v>1546.229</v>
      </c>
      <c r="B2979" s="1">
        <v>2.5809999999999999E-4</v>
      </c>
    </row>
    <row r="2980" spans="1:2" x14ac:dyDescent="0.3">
      <c r="A2980">
        <v>1546.23</v>
      </c>
      <c r="B2980" s="1">
        <v>2.5829999999999999E-4</v>
      </c>
    </row>
    <row r="2981" spans="1:2" x14ac:dyDescent="0.3">
      <c r="A2981">
        <v>1546.231</v>
      </c>
      <c r="B2981" s="1">
        <v>2.589E-4</v>
      </c>
    </row>
    <row r="2982" spans="1:2" x14ac:dyDescent="0.3">
      <c r="A2982">
        <v>1546.232</v>
      </c>
      <c r="B2982" s="1">
        <v>2.5910000000000001E-4</v>
      </c>
    </row>
    <row r="2983" spans="1:2" x14ac:dyDescent="0.3">
      <c r="A2983">
        <v>1546.2329999999999</v>
      </c>
      <c r="B2983" s="1">
        <v>2.589E-4</v>
      </c>
    </row>
    <row r="2984" spans="1:2" x14ac:dyDescent="0.3">
      <c r="A2984">
        <v>1546.2339999999999</v>
      </c>
      <c r="B2984" s="1">
        <v>2.6289999999999999E-4</v>
      </c>
    </row>
    <row r="2985" spans="1:2" x14ac:dyDescent="0.3">
      <c r="A2985">
        <v>1546.2349999999999</v>
      </c>
      <c r="B2985" s="1">
        <v>2.6820000000000001E-4</v>
      </c>
    </row>
    <row r="2986" spans="1:2" x14ac:dyDescent="0.3">
      <c r="A2986">
        <v>1546.2360000000001</v>
      </c>
      <c r="B2986" s="1">
        <v>2.633E-4</v>
      </c>
    </row>
    <row r="2987" spans="1:2" x14ac:dyDescent="0.3">
      <c r="A2987">
        <v>1546.2370000000001</v>
      </c>
      <c r="B2987" s="1">
        <v>2.7050000000000002E-4</v>
      </c>
    </row>
    <row r="2988" spans="1:2" x14ac:dyDescent="0.3">
      <c r="A2988">
        <v>1546.2380000000001</v>
      </c>
      <c r="B2988" s="1">
        <v>2.832E-4</v>
      </c>
    </row>
    <row r="2989" spans="1:2" x14ac:dyDescent="0.3">
      <c r="A2989">
        <v>1546.239</v>
      </c>
      <c r="B2989" s="1">
        <v>2.7549999999999997E-4</v>
      </c>
    </row>
    <row r="2990" spans="1:2" x14ac:dyDescent="0.3">
      <c r="A2990">
        <v>1546.24</v>
      </c>
      <c r="B2990" s="1">
        <v>2.832E-4</v>
      </c>
    </row>
    <row r="2991" spans="1:2" x14ac:dyDescent="0.3">
      <c r="A2991">
        <v>1546.241</v>
      </c>
      <c r="B2991" s="1">
        <v>3.0079999999999999E-4</v>
      </c>
    </row>
    <row r="2992" spans="1:2" x14ac:dyDescent="0.3">
      <c r="A2992">
        <v>1546.242</v>
      </c>
      <c r="B2992" s="1">
        <v>2.9520000000000002E-4</v>
      </c>
    </row>
    <row r="2993" spans="1:2" x14ac:dyDescent="0.3">
      <c r="A2993">
        <v>1546.2429999999999</v>
      </c>
      <c r="B2993" s="1">
        <v>3.0309999999999999E-4</v>
      </c>
    </row>
    <row r="2994" spans="1:2" x14ac:dyDescent="0.3">
      <c r="A2994">
        <v>1546.2439999999999</v>
      </c>
      <c r="B2994" s="1">
        <v>3.2509999999999999E-4</v>
      </c>
    </row>
    <row r="2995" spans="1:2" x14ac:dyDescent="0.3">
      <c r="A2995">
        <v>1546.2449999999999</v>
      </c>
      <c r="B2995" s="1">
        <v>3.2880000000000002E-4</v>
      </c>
    </row>
    <row r="2996" spans="1:2" x14ac:dyDescent="0.3">
      <c r="A2996">
        <v>1546.2460000000001</v>
      </c>
      <c r="B2996" s="1">
        <v>3.2509999999999999E-4</v>
      </c>
    </row>
    <row r="2997" spans="1:2" x14ac:dyDescent="0.3">
      <c r="A2997">
        <v>1546.2470000000001</v>
      </c>
      <c r="B2997" s="1">
        <v>3.4729999999999999E-4</v>
      </c>
    </row>
    <row r="2998" spans="1:2" x14ac:dyDescent="0.3">
      <c r="A2998">
        <v>1546.248</v>
      </c>
      <c r="B2998" s="1">
        <v>3.7179999999999998E-4</v>
      </c>
    </row>
    <row r="2999" spans="1:2" x14ac:dyDescent="0.3">
      <c r="A2999">
        <v>1546.249</v>
      </c>
      <c r="B2999" s="1">
        <v>3.4919999999999998E-4</v>
      </c>
    </row>
    <row r="3000" spans="1:2" x14ac:dyDescent="0.3">
      <c r="A3000">
        <v>1546.25</v>
      </c>
      <c r="B3000" s="1">
        <v>3.834E-4</v>
      </c>
    </row>
    <row r="3001" spans="1:2" x14ac:dyDescent="0.3">
      <c r="A3001">
        <v>1546.251</v>
      </c>
      <c r="B3001" s="1">
        <v>4.0870000000000001E-4</v>
      </c>
    </row>
    <row r="3002" spans="1:2" x14ac:dyDescent="0.3">
      <c r="A3002">
        <v>1546.252</v>
      </c>
      <c r="B3002" s="1">
        <v>3.901E-4</v>
      </c>
    </row>
    <row r="3003" spans="1:2" x14ac:dyDescent="0.3">
      <c r="A3003">
        <v>1546.2529999999999</v>
      </c>
      <c r="B3003" s="1">
        <v>4.0959999999999998E-4</v>
      </c>
    </row>
    <row r="3004" spans="1:2" x14ac:dyDescent="0.3">
      <c r="A3004">
        <v>1546.2539999999999</v>
      </c>
      <c r="B3004" s="1">
        <v>4.415E-4</v>
      </c>
    </row>
    <row r="3005" spans="1:2" x14ac:dyDescent="0.3">
      <c r="A3005">
        <v>1546.2550000000001</v>
      </c>
      <c r="B3005" s="1">
        <v>4.3090000000000001E-4</v>
      </c>
    </row>
    <row r="3006" spans="1:2" x14ac:dyDescent="0.3">
      <c r="A3006">
        <v>1546.2560000000001</v>
      </c>
      <c r="B3006" s="1">
        <v>4.4010000000000002E-4</v>
      </c>
    </row>
    <row r="3007" spans="1:2" x14ac:dyDescent="0.3">
      <c r="A3007">
        <v>1546.2570000000001</v>
      </c>
      <c r="B3007" s="1">
        <v>4.6270000000000003E-4</v>
      </c>
    </row>
    <row r="3008" spans="1:2" x14ac:dyDescent="0.3">
      <c r="A3008">
        <v>1546.258</v>
      </c>
      <c r="B3008" s="1">
        <v>4.6579999999999999E-4</v>
      </c>
    </row>
    <row r="3009" spans="1:2" x14ac:dyDescent="0.3">
      <c r="A3009">
        <v>1546.259</v>
      </c>
      <c r="B3009" s="1">
        <v>4.6640000000000001E-4</v>
      </c>
    </row>
    <row r="3010" spans="1:2" x14ac:dyDescent="0.3">
      <c r="A3010">
        <v>1546.26</v>
      </c>
      <c r="B3010" s="1">
        <v>4.8220000000000001E-4</v>
      </c>
    </row>
    <row r="3011" spans="1:2" x14ac:dyDescent="0.3">
      <c r="A3011">
        <v>1546.261</v>
      </c>
      <c r="B3011" s="1">
        <v>4.8299999999999998E-4</v>
      </c>
    </row>
    <row r="3012" spans="1:2" x14ac:dyDescent="0.3">
      <c r="A3012">
        <v>1546.2619999999999</v>
      </c>
      <c r="B3012" s="1">
        <v>4.8109999999999998E-4</v>
      </c>
    </row>
    <row r="3013" spans="1:2" x14ac:dyDescent="0.3">
      <c r="A3013">
        <v>1546.2629999999999</v>
      </c>
      <c r="B3013" s="1">
        <v>4.8569999999999999E-4</v>
      </c>
    </row>
    <row r="3014" spans="1:2" x14ac:dyDescent="0.3">
      <c r="A3014">
        <v>1546.2639999999999</v>
      </c>
      <c r="B3014" s="1">
        <v>4.8089999999999998E-4</v>
      </c>
    </row>
    <row r="3015" spans="1:2" x14ac:dyDescent="0.3">
      <c r="A3015">
        <v>1546.2650000000001</v>
      </c>
      <c r="B3015" s="1">
        <v>4.8569999999999999E-4</v>
      </c>
    </row>
    <row r="3016" spans="1:2" x14ac:dyDescent="0.3">
      <c r="A3016">
        <v>1546.2660000000001</v>
      </c>
      <c r="B3016" s="1">
        <v>4.8010000000000001E-4</v>
      </c>
    </row>
    <row r="3017" spans="1:2" x14ac:dyDescent="0.3">
      <c r="A3017">
        <v>1546.2670000000001</v>
      </c>
      <c r="B3017" s="1">
        <v>4.616E-4</v>
      </c>
    </row>
    <row r="3018" spans="1:2" x14ac:dyDescent="0.3">
      <c r="A3018">
        <v>1546.268</v>
      </c>
      <c r="B3018" s="1">
        <v>4.7239999999999999E-4</v>
      </c>
    </row>
    <row r="3019" spans="1:2" x14ac:dyDescent="0.3">
      <c r="A3019">
        <v>1546.269</v>
      </c>
      <c r="B3019" s="1">
        <v>4.5980000000000001E-4</v>
      </c>
    </row>
    <row r="3020" spans="1:2" x14ac:dyDescent="0.3">
      <c r="A3020">
        <v>1546.27</v>
      </c>
      <c r="B3020" s="1">
        <v>4.3130000000000002E-4</v>
      </c>
    </row>
    <row r="3021" spans="1:2" x14ac:dyDescent="0.3">
      <c r="A3021">
        <v>1546.271</v>
      </c>
      <c r="B3021" s="1">
        <v>4.4880000000000001E-4</v>
      </c>
    </row>
    <row r="3022" spans="1:2" x14ac:dyDescent="0.3">
      <c r="A3022">
        <v>1546.2719999999999</v>
      </c>
      <c r="B3022" s="1">
        <v>4.2949999999999998E-4</v>
      </c>
    </row>
    <row r="3023" spans="1:2" x14ac:dyDescent="0.3">
      <c r="A3023">
        <v>1546.2729999999999</v>
      </c>
      <c r="B3023" s="1">
        <v>3.903E-4</v>
      </c>
    </row>
    <row r="3024" spans="1:2" x14ac:dyDescent="0.3">
      <c r="A3024">
        <v>1546.2739999999999</v>
      </c>
      <c r="B3024" s="1">
        <v>4.0539999999999999E-4</v>
      </c>
    </row>
    <row r="3025" spans="1:2" x14ac:dyDescent="0.3">
      <c r="A3025">
        <v>1546.2750000000001</v>
      </c>
      <c r="B3025" s="1">
        <v>3.8979999999999999E-4</v>
      </c>
    </row>
    <row r="3026" spans="1:2" x14ac:dyDescent="0.3">
      <c r="A3026">
        <v>1546.2760000000001</v>
      </c>
      <c r="B3026" s="1">
        <v>3.434E-4</v>
      </c>
    </row>
    <row r="3027" spans="1:2" x14ac:dyDescent="0.3">
      <c r="A3027">
        <v>1546.277</v>
      </c>
      <c r="B3027" s="1">
        <v>3.502E-4</v>
      </c>
    </row>
    <row r="3028" spans="1:2" x14ac:dyDescent="0.3">
      <c r="A3028">
        <v>1546.278</v>
      </c>
      <c r="B3028" s="1">
        <v>3.4479999999999998E-4</v>
      </c>
    </row>
    <row r="3029" spans="1:2" x14ac:dyDescent="0.3">
      <c r="A3029">
        <v>1546.279</v>
      </c>
      <c r="B3029" s="1">
        <v>3.0499999999999999E-4</v>
      </c>
    </row>
    <row r="3030" spans="1:2" x14ac:dyDescent="0.3">
      <c r="A3030">
        <v>1546.28</v>
      </c>
      <c r="B3030" s="1">
        <v>2.942E-4</v>
      </c>
    </row>
    <row r="3031" spans="1:2" x14ac:dyDescent="0.3">
      <c r="A3031">
        <v>1546.2809999999999</v>
      </c>
      <c r="B3031" s="1">
        <v>3.054E-4</v>
      </c>
    </row>
    <row r="3032" spans="1:2" x14ac:dyDescent="0.3">
      <c r="A3032">
        <v>1546.2819999999999</v>
      </c>
      <c r="B3032" s="1">
        <v>2.7900000000000001E-4</v>
      </c>
    </row>
    <row r="3033" spans="1:2" x14ac:dyDescent="0.3">
      <c r="A3033">
        <v>1546.2829999999999</v>
      </c>
      <c r="B3033" s="1">
        <v>2.4649999999999997E-4</v>
      </c>
    </row>
    <row r="3034" spans="1:2" x14ac:dyDescent="0.3">
      <c r="A3034">
        <v>1546.2840000000001</v>
      </c>
      <c r="B3034" s="1">
        <v>2.6699999999999998E-4</v>
      </c>
    </row>
    <row r="3035" spans="1:2" x14ac:dyDescent="0.3">
      <c r="A3035">
        <v>1546.2850000000001</v>
      </c>
      <c r="B3035" s="1">
        <v>2.4420000000000003E-4</v>
      </c>
    </row>
    <row r="3036" spans="1:2" x14ac:dyDescent="0.3">
      <c r="A3036">
        <v>1546.2860000000001</v>
      </c>
      <c r="B3036" s="1">
        <v>2.241E-4</v>
      </c>
    </row>
    <row r="3037" spans="1:2" x14ac:dyDescent="0.3">
      <c r="A3037">
        <v>1546.287</v>
      </c>
      <c r="B3037" s="1">
        <v>2.274E-4</v>
      </c>
    </row>
    <row r="3038" spans="1:2" x14ac:dyDescent="0.3">
      <c r="A3038">
        <v>1546.288</v>
      </c>
      <c r="B3038" s="1">
        <v>1.9560000000000001E-4</v>
      </c>
    </row>
    <row r="3039" spans="1:2" x14ac:dyDescent="0.3">
      <c r="A3039">
        <v>1546.289</v>
      </c>
      <c r="B3039" s="1">
        <v>1.9210000000000001E-4</v>
      </c>
    </row>
    <row r="3040" spans="1:2" x14ac:dyDescent="0.3">
      <c r="A3040">
        <v>1546.29</v>
      </c>
      <c r="B3040" s="1">
        <v>1.941E-4</v>
      </c>
    </row>
    <row r="3041" spans="1:2" x14ac:dyDescent="0.3">
      <c r="A3041">
        <v>1546.2909999999999</v>
      </c>
      <c r="B3041" s="1">
        <v>1.7760000000000001E-4</v>
      </c>
    </row>
    <row r="3042" spans="1:2" x14ac:dyDescent="0.3">
      <c r="A3042">
        <v>1546.2919999999999</v>
      </c>
      <c r="B3042" s="1">
        <v>1.628E-4</v>
      </c>
    </row>
    <row r="3043" spans="1:2" x14ac:dyDescent="0.3">
      <c r="A3043">
        <v>1546.2929999999999</v>
      </c>
      <c r="B3043" s="1">
        <v>1.6980000000000001E-4</v>
      </c>
    </row>
    <row r="3044" spans="1:2" x14ac:dyDescent="0.3">
      <c r="A3044">
        <v>1546.2940000000001</v>
      </c>
      <c r="B3044" s="1">
        <v>1.5860000000000001E-4</v>
      </c>
    </row>
    <row r="3045" spans="1:2" x14ac:dyDescent="0.3">
      <c r="A3045">
        <v>1546.2950000000001</v>
      </c>
      <c r="B3045" s="1">
        <v>1.4550000000000001E-4</v>
      </c>
    </row>
    <row r="3046" spans="1:2" x14ac:dyDescent="0.3">
      <c r="A3046">
        <v>1546.296</v>
      </c>
      <c r="B3046" s="1">
        <v>1.5349999999999999E-4</v>
      </c>
    </row>
    <row r="3047" spans="1:2" x14ac:dyDescent="0.3">
      <c r="A3047">
        <v>1546.297</v>
      </c>
      <c r="B3047" s="1">
        <v>1.4329999999999999E-4</v>
      </c>
    </row>
    <row r="3048" spans="1:2" x14ac:dyDescent="0.3">
      <c r="A3048">
        <v>1546.298</v>
      </c>
      <c r="B3048" s="1">
        <v>1.325E-4</v>
      </c>
    </row>
    <row r="3049" spans="1:2" x14ac:dyDescent="0.3">
      <c r="A3049">
        <v>1546.299</v>
      </c>
      <c r="B3049" s="1">
        <v>1.359E-4</v>
      </c>
    </row>
    <row r="3050" spans="1:2" x14ac:dyDescent="0.3">
      <c r="A3050">
        <v>1546.3</v>
      </c>
      <c r="B3050" s="1">
        <v>1.3300000000000001E-4</v>
      </c>
    </row>
    <row r="3051" spans="1:2" x14ac:dyDescent="0.3">
      <c r="A3051">
        <v>1546.3009999999999</v>
      </c>
      <c r="B3051" s="1">
        <v>1.2349999999999999E-4</v>
      </c>
    </row>
    <row r="3052" spans="1:2" x14ac:dyDescent="0.3">
      <c r="A3052">
        <v>1546.3019999999999</v>
      </c>
      <c r="B3052" s="1">
        <v>1.2449999999999999E-4</v>
      </c>
    </row>
    <row r="3053" spans="1:2" x14ac:dyDescent="0.3">
      <c r="A3053">
        <v>1546.3030000000001</v>
      </c>
      <c r="B3053" s="1">
        <v>1.2449999999999999E-4</v>
      </c>
    </row>
    <row r="3054" spans="1:2" x14ac:dyDescent="0.3">
      <c r="A3054">
        <v>1546.3040000000001</v>
      </c>
      <c r="B3054" s="1">
        <v>1.176E-4</v>
      </c>
    </row>
    <row r="3055" spans="1:2" x14ac:dyDescent="0.3">
      <c r="A3055">
        <v>1546.3050000000001</v>
      </c>
      <c r="B3055" s="1">
        <v>1.1569999999999999E-4</v>
      </c>
    </row>
    <row r="3056" spans="1:2" x14ac:dyDescent="0.3">
      <c r="A3056">
        <v>1546.306</v>
      </c>
      <c r="B3056" s="1">
        <v>1.18E-4</v>
      </c>
    </row>
    <row r="3057" spans="1:2" x14ac:dyDescent="0.3">
      <c r="A3057">
        <v>1546.307</v>
      </c>
      <c r="B3057" s="1">
        <v>1.131E-4</v>
      </c>
    </row>
    <row r="3058" spans="1:2" x14ac:dyDescent="0.3">
      <c r="A3058">
        <v>1546.308</v>
      </c>
      <c r="B3058" s="1">
        <v>1.115E-4</v>
      </c>
    </row>
    <row r="3059" spans="1:2" x14ac:dyDescent="0.3">
      <c r="A3059">
        <v>1546.309</v>
      </c>
      <c r="B3059" s="1">
        <v>1.127E-4</v>
      </c>
    </row>
    <row r="3060" spans="1:2" x14ac:dyDescent="0.3">
      <c r="A3060">
        <v>1546.31</v>
      </c>
      <c r="B3060" s="1">
        <v>1.106E-4</v>
      </c>
    </row>
    <row r="3061" spans="1:2" x14ac:dyDescent="0.3">
      <c r="A3061">
        <v>1546.3109999999999</v>
      </c>
      <c r="B3061" s="1">
        <v>1.092E-4</v>
      </c>
    </row>
    <row r="3062" spans="1:2" x14ac:dyDescent="0.3">
      <c r="A3062">
        <v>1546.3119999999999</v>
      </c>
      <c r="B3062" s="1">
        <v>1.093E-4</v>
      </c>
    </row>
    <row r="3063" spans="1:2" x14ac:dyDescent="0.3">
      <c r="A3063">
        <v>1546.3130000000001</v>
      </c>
      <c r="B3063" s="1">
        <v>1.089E-4</v>
      </c>
    </row>
    <row r="3064" spans="1:2" x14ac:dyDescent="0.3">
      <c r="A3064">
        <v>1546.3140000000001</v>
      </c>
      <c r="B3064" s="1">
        <v>1.086E-4</v>
      </c>
    </row>
    <row r="3065" spans="1:2" x14ac:dyDescent="0.3">
      <c r="A3065">
        <v>1546.3150000000001</v>
      </c>
      <c r="B3065" s="1">
        <v>1.083E-4</v>
      </c>
    </row>
    <row r="3066" spans="1:2" x14ac:dyDescent="0.3">
      <c r="A3066">
        <v>1546.316</v>
      </c>
      <c r="B3066" s="1">
        <v>1.086E-4</v>
      </c>
    </row>
    <row r="3067" spans="1:2" x14ac:dyDescent="0.3">
      <c r="A3067">
        <v>1546.317</v>
      </c>
      <c r="B3067" s="1">
        <v>1.1069999999999999E-4</v>
      </c>
    </row>
    <row r="3068" spans="1:2" x14ac:dyDescent="0.3">
      <c r="A3068">
        <v>1546.318</v>
      </c>
      <c r="B3068" s="1">
        <v>1.103E-4</v>
      </c>
    </row>
    <row r="3069" spans="1:2" x14ac:dyDescent="0.3">
      <c r="A3069">
        <v>1546.319</v>
      </c>
      <c r="B3069" s="1">
        <v>1.097E-4</v>
      </c>
    </row>
    <row r="3070" spans="1:2" x14ac:dyDescent="0.3">
      <c r="A3070">
        <v>1546.32</v>
      </c>
      <c r="B3070" s="1">
        <v>1.1340000000000001E-4</v>
      </c>
    </row>
    <row r="3071" spans="1:2" x14ac:dyDescent="0.3">
      <c r="A3071">
        <v>1546.3209999999999</v>
      </c>
      <c r="B3071" s="1">
        <v>1.147E-4</v>
      </c>
    </row>
    <row r="3072" spans="1:2" x14ac:dyDescent="0.3">
      <c r="A3072">
        <v>1546.3219999999999</v>
      </c>
      <c r="B3072" s="1">
        <v>1.137E-4</v>
      </c>
    </row>
    <row r="3073" spans="1:2" x14ac:dyDescent="0.3">
      <c r="A3073">
        <v>1546.3230000000001</v>
      </c>
      <c r="B3073" s="1">
        <v>1.1739999999999999E-4</v>
      </c>
    </row>
    <row r="3074" spans="1:2" x14ac:dyDescent="0.3">
      <c r="A3074">
        <v>1546.3240000000001</v>
      </c>
      <c r="B3074" s="1">
        <v>1.2320000000000001E-4</v>
      </c>
    </row>
    <row r="3075" spans="1:2" x14ac:dyDescent="0.3">
      <c r="A3075">
        <v>1546.325</v>
      </c>
      <c r="B3075" s="1">
        <v>1.187E-4</v>
      </c>
    </row>
    <row r="3076" spans="1:2" x14ac:dyDescent="0.3">
      <c r="A3076">
        <v>1546.326</v>
      </c>
      <c r="B3076" s="1">
        <v>1.2439999999999999E-4</v>
      </c>
    </row>
    <row r="3077" spans="1:2" x14ac:dyDescent="0.3">
      <c r="A3077">
        <v>1546.327</v>
      </c>
      <c r="B3077" s="1">
        <v>1.314E-4</v>
      </c>
    </row>
    <row r="3078" spans="1:2" x14ac:dyDescent="0.3">
      <c r="A3078">
        <v>1546.328</v>
      </c>
      <c r="B3078" s="1">
        <v>1.293E-4</v>
      </c>
    </row>
    <row r="3079" spans="1:2" x14ac:dyDescent="0.3">
      <c r="A3079">
        <v>1546.329</v>
      </c>
      <c r="B3079" s="1">
        <v>1.2990000000000001E-4</v>
      </c>
    </row>
    <row r="3080" spans="1:2" x14ac:dyDescent="0.3">
      <c r="A3080">
        <v>1546.33</v>
      </c>
      <c r="B3080" s="1">
        <v>1.407E-4</v>
      </c>
    </row>
    <row r="3081" spans="1:2" x14ac:dyDescent="0.3">
      <c r="A3081">
        <v>1546.3309999999999</v>
      </c>
      <c r="B3081" s="1">
        <v>1.393E-4</v>
      </c>
    </row>
    <row r="3082" spans="1:2" x14ac:dyDescent="0.3">
      <c r="A3082">
        <v>1546.3320000000001</v>
      </c>
      <c r="B3082" s="1">
        <v>1.3970000000000001E-4</v>
      </c>
    </row>
    <row r="3083" spans="1:2" x14ac:dyDescent="0.3">
      <c r="A3083">
        <v>1546.3330000000001</v>
      </c>
      <c r="B3083" s="1">
        <v>1.4909999999999999E-4</v>
      </c>
    </row>
    <row r="3084" spans="1:2" x14ac:dyDescent="0.3">
      <c r="A3084">
        <v>1546.3340000000001</v>
      </c>
      <c r="B3084" s="1">
        <v>1.4870000000000001E-4</v>
      </c>
    </row>
    <row r="3085" spans="1:2" x14ac:dyDescent="0.3">
      <c r="A3085">
        <v>1546.335</v>
      </c>
      <c r="B3085" s="1">
        <v>1.4799999999999999E-4</v>
      </c>
    </row>
    <row r="3086" spans="1:2" x14ac:dyDescent="0.3">
      <c r="A3086">
        <v>1546.336</v>
      </c>
      <c r="B3086" s="1">
        <v>1.5440000000000001E-4</v>
      </c>
    </row>
    <row r="3087" spans="1:2" x14ac:dyDescent="0.3">
      <c r="A3087">
        <v>1546.337</v>
      </c>
      <c r="B3087" s="1">
        <v>1.5540000000000001E-4</v>
      </c>
    </row>
    <row r="3088" spans="1:2" x14ac:dyDescent="0.3">
      <c r="A3088">
        <v>1546.338</v>
      </c>
      <c r="B3088" s="1">
        <v>1.5449999999999999E-4</v>
      </c>
    </row>
    <row r="3089" spans="1:2" x14ac:dyDescent="0.3">
      <c r="A3089">
        <v>1546.3389999999999</v>
      </c>
      <c r="B3089" s="1">
        <v>1.5760000000000001E-4</v>
      </c>
    </row>
    <row r="3090" spans="1:2" x14ac:dyDescent="0.3">
      <c r="A3090">
        <v>1546.34</v>
      </c>
      <c r="B3090" s="1">
        <v>1.5809999999999999E-4</v>
      </c>
    </row>
    <row r="3091" spans="1:2" x14ac:dyDescent="0.3">
      <c r="A3091">
        <v>1546.3409999999999</v>
      </c>
      <c r="B3091" s="1">
        <v>1.582E-4</v>
      </c>
    </row>
    <row r="3092" spans="1:2" x14ac:dyDescent="0.3">
      <c r="A3092">
        <v>1546.3420000000001</v>
      </c>
      <c r="B3092" s="1">
        <v>1.585E-4</v>
      </c>
    </row>
    <row r="3093" spans="1:2" x14ac:dyDescent="0.3">
      <c r="A3093">
        <v>1546.3430000000001</v>
      </c>
      <c r="B3093" s="1">
        <v>1.5589999999999999E-4</v>
      </c>
    </row>
    <row r="3094" spans="1:2" x14ac:dyDescent="0.3">
      <c r="A3094">
        <v>1546.3440000000001</v>
      </c>
      <c r="B3094" s="1">
        <v>1.5679999999999999E-4</v>
      </c>
    </row>
    <row r="3095" spans="1:2" x14ac:dyDescent="0.3">
      <c r="A3095">
        <v>1546.345</v>
      </c>
      <c r="B3095" s="1">
        <v>1.5559999999999999E-4</v>
      </c>
    </row>
    <row r="3096" spans="1:2" x14ac:dyDescent="0.3">
      <c r="A3096">
        <v>1546.346</v>
      </c>
      <c r="B3096" s="1">
        <v>1.496E-4</v>
      </c>
    </row>
    <row r="3097" spans="1:2" x14ac:dyDescent="0.3">
      <c r="A3097">
        <v>1546.347</v>
      </c>
      <c r="B3097" s="1">
        <v>1.496E-4</v>
      </c>
    </row>
    <row r="3098" spans="1:2" x14ac:dyDescent="0.3">
      <c r="A3098">
        <v>1546.348</v>
      </c>
      <c r="B3098" s="1">
        <v>1.5080000000000001E-4</v>
      </c>
    </row>
    <row r="3099" spans="1:2" x14ac:dyDescent="0.3">
      <c r="A3099">
        <v>1546.3489999999999</v>
      </c>
      <c r="B3099" s="1">
        <v>1.3799999999999999E-4</v>
      </c>
    </row>
    <row r="3100" spans="1:2" x14ac:dyDescent="0.3">
      <c r="A3100">
        <v>1546.35</v>
      </c>
      <c r="B3100" s="1">
        <v>1.351E-4</v>
      </c>
    </row>
    <row r="3101" spans="1:2" x14ac:dyDescent="0.3">
      <c r="A3101">
        <v>1546.3510000000001</v>
      </c>
      <c r="B3101" s="1">
        <v>1.3970000000000001E-4</v>
      </c>
    </row>
    <row r="3102" spans="1:2" x14ac:dyDescent="0.3">
      <c r="A3102">
        <v>1546.3520000000001</v>
      </c>
      <c r="B3102" s="1">
        <v>1.2760000000000001E-4</v>
      </c>
    </row>
    <row r="3103" spans="1:2" x14ac:dyDescent="0.3">
      <c r="A3103">
        <v>1546.3530000000001</v>
      </c>
      <c r="B3103" s="1">
        <v>1.193E-4</v>
      </c>
    </row>
    <row r="3104" spans="1:2" x14ac:dyDescent="0.3">
      <c r="A3104">
        <v>1546.354</v>
      </c>
      <c r="B3104" s="1">
        <v>1.2300000000000001E-4</v>
      </c>
    </row>
    <row r="3105" spans="1:2" x14ac:dyDescent="0.3">
      <c r="A3105">
        <v>1546.355</v>
      </c>
      <c r="B3105" s="1">
        <v>1.172E-4</v>
      </c>
    </row>
    <row r="3106" spans="1:2" x14ac:dyDescent="0.3">
      <c r="A3106">
        <v>1546.356</v>
      </c>
      <c r="B3106" s="1">
        <v>1.019E-4</v>
      </c>
    </row>
    <row r="3107" spans="1:2" x14ac:dyDescent="0.3">
      <c r="A3107">
        <v>1546.357</v>
      </c>
      <c r="B3107" s="1">
        <v>1.053E-4</v>
      </c>
    </row>
    <row r="3108" spans="1:2" x14ac:dyDescent="0.3">
      <c r="A3108">
        <v>1546.3579999999999</v>
      </c>
      <c r="B3108" s="1">
        <v>1.0289999999999999E-4</v>
      </c>
    </row>
    <row r="3109" spans="1:2" x14ac:dyDescent="0.3">
      <c r="A3109">
        <v>1546.3589999999999</v>
      </c>
      <c r="B3109" s="1">
        <v>8.6210000000000003E-5</v>
      </c>
    </row>
    <row r="3110" spans="1:2" x14ac:dyDescent="0.3">
      <c r="A3110">
        <v>1546.36</v>
      </c>
      <c r="B3110" s="1">
        <v>9.1650000000000005E-5</v>
      </c>
    </row>
    <row r="3111" spans="1:2" x14ac:dyDescent="0.3">
      <c r="A3111">
        <v>1546.3610000000001</v>
      </c>
      <c r="B3111" s="1">
        <v>8.7680000000000001E-5</v>
      </c>
    </row>
    <row r="3112" spans="1:2" x14ac:dyDescent="0.3">
      <c r="A3112">
        <v>1546.3620000000001</v>
      </c>
      <c r="B3112" s="1">
        <v>7.2849999999999995E-5</v>
      </c>
    </row>
    <row r="3113" spans="1:2" x14ac:dyDescent="0.3">
      <c r="A3113">
        <v>1546.3630000000001</v>
      </c>
      <c r="B3113" s="1">
        <v>7.3780000000000002E-5</v>
      </c>
    </row>
    <row r="3114" spans="1:2" x14ac:dyDescent="0.3">
      <c r="A3114">
        <v>1546.364</v>
      </c>
      <c r="B3114" s="1">
        <v>7.5569999999999996E-5</v>
      </c>
    </row>
    <row r="3115" spans="1:2" x14ac:dyDescent="0.3">
      <c r="A3115">
        <v>1546.365</v>
      </c>
      <c r="B3115" s="1">
        <v>6.156E-5</v>
      </c>
    </row>
    <row r="3116" spans="1:2" x14ac:dyDescent="0.3">
      <c r="A3116">
        <v>1546.366</v>
      </c>
      <c r="B3116" s="1">
        <v>6.0900000000000003E-5</v>
      </c>
    </row>
    <row r="3117" spans="1:2" x14ac:dyDescent="0.3">
      <c r="A3117">
        <v>1546.367</v>
      </c>
      <c r="B3117" s="1">
        <v>6.3050000000000001E-5</v>
      </c>
    </row>
    <row r="3118" spans="1:2" x14ac:dyDescent="0.3">
      <c r="A3118">
        <v>1546.3679999999999</v>
      </c>
      <c r="B3118" s="1">
        <v>5.3340000000000001E-5</v>
      </c>
    </row>
    <row r="3119" spans="1:2" x14ac:dyDescent="0.3">
      <c r="A3119">
        <v>1546.3689999999999</v>
      </c>
      <c r="B3119" s="1">
        <v>4.9570000000000001E-5</v>
      </c>
    </row>
    <row r="3120" spans="1:2" x14ac:dyDescent="0.3">
      <c r="A3120">
        <v>1546.37</v>
      </c>
      <c r="B3120" s="1">
        <v>5.287E-5</v>
      </c>
    </row>
    <row r="3121" spans="1:2" x14ac:dyDescent="0.3">
      <c r="A3121">
        <v>1546.3710000000001</v>
      </c>
      <c r="B3121" s="1">
        <v>4.7349999999999999E-5</v>
      </c>
    </row>
    <row r="3122" spans="1:2" x14ac:dyDescent="0.3">
      <c r="A3122">
        <v>1546.3720000000001</v>
      </c>
      <c r="B3122" s="1">
        <v>4.2349999999999999E-5</v>
      </c>
    </row>
    <row r="3123" spans="1:2" x14ac:dyDescent="0.3">
      <c r="A3123">
        <v>1546.373</v>
      </c>
      <c r="B3123" s="1">
        <v>4.4459999999999998E-5</v>
      </c>
    </row>
    <row r="3124" spans="1:2" x14ac:dyDescent="0.3">
      <c r="A3124">
        <v>1546.374</v>
      </c>
      <c r="B3124" s="1">
        <v>4.1739999999999997E-5</v>
      </c>
    </row>
    <row r="3125" spans="1:2" x14ac:dyDescent="0.3">
      <c r="A3125">
        <v>1546.375</v>
      </c>
      <c r="B3125" s="1">
        <v>3.7450000000000002E-5</v>
      </c>
    </row>
    <row r="3126" spans="1:2" x14ac:dyDescent="0.3">
      <c r="A3126">
        <v>1546.376</v>
      </c>
      <c r="B3126" s="1">
        <v>3.7880000000000003E-5</v>
      </c>
    </row>
    <row r="3127" spans="1:2" x14ac:dyDescent="0.3">
      <c r="A3127">
        <v>1546.377</v>
      </c>
      <c r="B3127" s="1">
        <v>3.7880000000000003E-5</v>
      </c>
    </row>
    <row r="3128" spans="1:2" x14ac:dyDescent="0.3">
      <c r="A3128">
        <v>1546.3779999999999</v>
      </c>
      <c r="B3128" s="1">
        <v>3.4069999999999997E-5</v>
      </c>
    </row>
    <row r="3129" spans="1:2" x14ac:dyDescent="0.3">
      <c r="A3129">
        <v>1546.3789999999999</v>
      </c>
      <c r="B3129" s="1">
        <v>3.349E-5</v>
      </c>
    </row>
    <row r="3130" spans="1:2" x14ac:dyDescent="0.3">
      <c r="A3130">
        <v>1546.38</v>
      </c>
      <c r="B3130" s="1">
        <v>3.4360000000000003E-5</v>
      </c>
    </row>
    <row r="3131" spans="1:2" x14ac:dyDescent="0.3">
      <c r="A3131">
        <v>1546.3810000000001</v>
      </c>
      <c r="B3131" s="1">
        <v>3.1720000000000001E-5</v>
      </c>
    </row>
    <row r="3132" spans="1:2" x14ac:dyDescent="0.3">
      <c r="A3132">
        <v>1546.3820000000001</v>
      </c>
      <c r="B3132" s="1">
        <v>3.023E-5</v>
      </c>
    </row>
    <row r="3133" spans="1:2" x14ac:dyDescent="0.3">
      <c r="A3133">
        <v>1546.383</v>
      </c>
      <c r="B3133" s="1">
        <v>3.1220000000000003E-5</v>
      </c>
    </row>
    <row r="3134" spans="1:2" x14ac:dyDescent="0.3">
      <c r="A3134">
        <v>1546.384</v>
      </c>
      <c r="B3134" s="1">
        <v>2.9669999999999999E-5</v>
      </c>
    </row>
    <row r="3135" spans="1:2" x14ac:dyDescent="0.3">
      <c r="A3135">
        <v>1546.385</v>
      </c>
      <c r="B3135" s="1">
        <v>2.8240000000000001E-5</v>
      </c>
    </row>
    <row r="3136" spans="1:2" x14ac:dyDescent="0.3">
      <c r="A3136">
        <v>1546.386</v>
      </c>
      <c r="B3136" s="1">
        <v>2.8730000000000001E-5</v>
      </c>
    </row>
    <row r="3137" spans="1:2" x14ac:dyDescent="0.3">
      <c r="A3137">
        <v>1546.3869999999999</v>
      </c>
      <c r="B3137" s="1">
        <v>2.8030000000000001E-5</v>
      </c>
    </row>
    <row r="3138" spans="1:2" x14ac:dyDescent="0.3">
      <c r="A3138">
        <v>1546.3879999999999</v>
      </c>
      <c r="B3138" s="1">
        <v>2.6970000000000001E-5</v>
      </c>
    </row>
    <row r="3139" spans="1:2" x14ac:dyDescent="0.3">
      <c r="A3139">
        <v>1546.3889999999999</v>
      </c>
      <c r="B3139" s="1">
        <v>2.724E-5</v>
      </c>
    </row>
    <row r="3140" spans="1:2" x14ac:dyDescent="0.3">
      <c r="A3140">
        <v>1546.39</v>
      </c>
      <c r="B3140" s="1">
        <v>2.6910000000000002E-5</v>
      </c>
    </row>
    <row r="3141" spans="1:2" x14ac:dyDescent="0.3">
      <c r="A3141">
        <v>1546.3910000000001</v>
      </c>
      <c r="B3141" s="1">
        <v>2.618E-5</v>
      </c>
    </row>
    <row r="3142" spans="1:2" x14ac:dyDescent="0.3">
      <c r="A3142">
        <v>1546.3920000000001</v>
      </c>
      <c r="B3142" s="1">
        <v>2.599E-5</v>
      </c>
    </row>
    <row r="3143" spans="1:2" x14ac:dyDescent="0.3">
      <c r="A3143">
        <v>1546.393</v>
      </c>
      <c r="B3143" s="1">
        <v>2.6259999999999999E-5</v>
      </c>
    </row>
    <row r="3144" spans="1:2" x14ac:dyDescent="0.3">
      <c r="A3144">
        <v>1546.394</v>
      </c>
      <c r="B3144" s="1">
        <v>2.5809999999999999E-5</v>
      </c>
    </row>
    <row r="3145" spans="1:2" x14ac:dyDescent="0.3">
      <c r="A3145">
        <v>1546.395</v>
      </c>
      <c r="B3145" s="1">
        <v>2.5789999999999999E-5</v>
      </c>
    </row>
    <row r="3146" spans="1:2" x14ac:dyDescent="0.3">
      <c r="A3146">
        <v>1546.396</v>
      </c>
      <c r="B3146" s="1">
        <v>2.5769999999999999E-5</v>
      </c>
    </row>
    <row r="3147" spans="1:2" x14ac:dyDescent="0.3">
      <c r="A3147">
        <v>1546.3969999999999</v>
      </c>
      <c r="B3147" s="1">
        <v>2.5789999999999999E-5</v>
      </c>
    </row>
    <row r="3148" spans="1:2" x14ac:dyDescent="0.3">
      <c r="A3148">
        <v>1546.3979999999999</v>
      </c>
      <c r="B3148" s="1">
        <v>2.6120000000000001E-5</v>
      </c>
    </row>
    <row r="3149" spans="1:2" x14ac:dyDescent="0.3">
      <c r="A3149">
        <v>1546.3989999999999</v>
      </c>
      <c r="B3149" s="1">
        <v>2.5870000000000001E-5</v>
      </c>
    </row>
    <row r="3150" spans="1:2" x14ac:dyDescent="0.3">
      <c r="A3150">
        <v>1546.4</v>
      </c>
      <c r="B3150" s="1">
        <v>2.6100000000000001E-5</v>
      </c>
    </row>
    <row r="3151" spans="1:2" x14ac:dyDescent="0.3">
      <c r="A3151">
        <v>1546.4010000000001</v>
      </c>
      <c r="B3151" s="1">
        <v>2.7010000000000001E-5</v>
      </c>
    </row>
    <row r="3152" spans="1:2" x14ac:dyDescent="0.3">
      <c r="A3152">
        <v>1546.402</v>
      </c>
      <c r="B3152" s="1">
        <v>2.6469999999999999E-5</v>
      </c>
    </row>
    <row r="3153" spans="1:2" x14ac:dyDescent="0.3">
      <c r="A3153">
        <v>1546.403</v>
      </c>
      <c r="B3153" s="1">
        <v>2.709E-5</v>
      </c>
    </row>
    <row r="3154" spans="1:2" x14ac:dyDescent="0.3">
      <c r="A3154">
        <v>1546.404</v>
      </c>
      <c r="B3154" s="1">
        <v>2.7990000000000001E-5</v>
      </c>
    </row>
    <row r="3155" spans="1:2" x14ac:dyDescent="0.3">
      <c r="A3155">
        <v>1546.405</v>
      </c>
      <c r="B3155" s="1">
        <v>2.7860000000000001E-5</v>
      </c>
    </row>
    <row r="3156" spans="1:2" x14ac:dyDescent="0.3">
      <c r="A3156">
        <v>1546.4059999999999</v>
      </c>
      <c r="B3156" s="1">
        <v>2.8309999999999998E-5</v>
      </c>
    </row>
    <row r="3157" spans="1:2" x14ac:dyDescent="0.3">
      <c r="A3157">
        <v>1546.4069999999999</v>
      </c>
      <c r="B3157" s="1">
        <v>2.987E-5</v>
      </c>
    </row>
    <row r="3158" spans="1:2" x14ac:dyDescent="0.3">
      <c r="A3158">
        <v>1546.4079999999999</v>
      </c>
      <c r="B3158" s="1">
        <v>3.0090000000000002E-5</v>
      </c>
    </row>
    <row r="3159" spans="1:2" x14ac:dyDescent="0.3">
      <c r="A3159">
        <v>1546.4090000000001</v>
      </c>
      <c r="B3159" s="1">
        <v>2.9850000000000001E-5</v>
      </c>
    </row>
    <row r="3160" spans="1:2" x14ac:dyDescent="0.3">
      <c r="A3160">
        <v>1546.41</v>
      </c>
      <c r="B3160" s="1">
        <v>3.1479999999999997E-5</v>
      </c>
    </row>
    <row r="3161" spans="1:2" x14ac:dyDescent="0.3">
      <c r="A3161">
        <v>1546.4110000000001</v>
      </c>
      <c r="B3161" s="1">
        <v>3.2110000000000003E-5</v>
      </c>
    </row>
    <row r="3162" spans="1:2" x14ac:dyDescent="0.3">
      <c r="A3162">
        <v>1546.412</v>
      </c>
      <c r="B3162" s="1">
        <v>3.1399999999999998E-5</v>
      </c>
    </row>
    <row r="3163" spans="1:2" x14ac:dyDescent="0.3">
      <c r="A3163">
        <v>1546.413</v>
      </c>
      <c r="B3163" s="1">
        <v>3.2870000000000002E-5</v>
      </c>
    </row>
    <row r="3164" spans="1:2" x14ac:dyDescent="0.3">
      <c r="A3164">
        <v>1546.414</v>
      </c>
      <c r="B3164" s="1">
        <v>3.3970000000000002E-5</v>
      </c>
    </row>
    <row r="3165" spans="1:2" x14ac:dyDescent="0.3">
      <c r="A3165">
        <v>1546.415</v>
      </c>
      <c r="B3165" s="1">
        <v>3.3389999999999997E-5</v>
      </c>
    </row>
    <row r="3166" spans="1:2" x14ac:dyDescent="0.3">
      <c r="A3166">
        <v>1546.4159999999999</v>
      </c>
      <c r="B3166" s="1">
        <v>3.4079999999999999E-5</v>
      </c>
    </row>
    <row r="3167" spans="1:2" x14ac:dyDescent="0.3">
      <c r="A3167">
        <v>1546.4169999999999</v>
      </c>
      <c r="B3167" s="1">
        <v>3.4659999999999997E-5</v>
      </c>
    </row>
    <row r="3168" spans="1:2" x14ac:dyDescent="0.3">
      <c r="A3168">
        <v>1546.4179999999999</v>
      </c>
      <c r="B3168" s="1">
        <v>3.4659999999999997E-5</v>
      </c>
    </row>
    <row r="3169" spans="1:2" x14ac:dyDescent="0.3">
      <c r="A3169">
        <v>1546.4190000000001</v>
      </c>
      <c r="B3169" s="1">
        <v>3.4700000000000003E-5</v>
      </c>
    </row>
    <row r="3170" spans="1:2" x14ac:dyDescent="0.3">
      <c r="A3170">
        <v>1546.42</v>
      </c>
      <c r="B3170" s="1">
        <v>3.4799999999999999E-5</v>
      </c>
    </row>
    <row r="3171" spans="1:2" x14ac:dyDescent="0.3">
      <c r="A3171">
        <v>1546.421</v>
      </c>
      <c r="B3171" s="1">
        <v>3.4629999999999999E-5</v>
      </c>
    </row>
    <row r="3172" spans="1:2" x14ac:dyDescent="0.3">
      <c r="A3172">
        <v>1546.422</v>
      </c>
      <c r="B3172" s="1">
        <v>3.4629999999999999E-5</v>
      </c>
    </row>
    <row r="3173" spans="1:2" x14ac:dyDescent="0.3">
      <c r="A3173">
        <v>1546.423</v>
      </c>
      <c r="B3173" s="1">
        <v>3.3810000000000003E-5</v>
      </c>
    </row>
    <row r="3174" spans="1:2" x14ac:dyDescent="0.3">
      <c r="A3174">
        <v>1546.424</v>
      </c>
      <c r="B3174" s="1">
        <v>3.3120000000000001E-5</v>
      </c>
    </row>
    <row r="3175" spans="1:2" x14ac:dyDescent="0.3">
      <c r="A3175">
        <v>1546.425</v>
      </c>
      <c r="B3175" s="1">
        <v>3.3699999999999999E-5</v>
      </c>
    </row>
    <row r="3176" spans="1:2" x14ac:dyDescent="0.3">
      <c r="A3176">
        <v>1546.4259999999999</v>
      </c>
      <c r="B3176" s="1">
        <v>3.2270000000000001E-5</v>
      </c>
    </row>
    <row r="3177" spans="1:2" x14ac:dyDescent="0.3">
      <c r="A3177">
        <v>1546.4269999999999</v>
      </c>
      <c r="B3177" s="1">
        <v>3.0510000000000001E-5</v>
      </c>
    </row>
    <row r="3178" spans="1:2" x14ac:dyDescent="0.3">
      <c r="A3178">
        <v>1546.4280000000001</v>
      </c>
      <c r="B3178" s="1">
        <v>3.1980000000000002E-5</v>
      </c>
    </row>
    <row r="3179" spans="1:2" x14ac:dyDescent="0.3">
      <c r="A3179">
        <v>1546.4290000000001</v>
      </c>
      <c r="B3179" s="1">
        <v>3.0719999999999997E-5</v>
      </c>
    </row>
    <row r="3180" spans="1:2" x14ac:dyDescent="0.3">
      <c r="A3180">
        <v>1546.43</v>
      </c>
      <c r="B3180" s="1">
        <v>2.7690000000000001E-5</v>
      </c>
    </row>
    <row r="3181" spans="1:2" x14ac:dyDescent="0.3">
      <c r="A3181">
        <v>1546.431</v>
      </c>
      <c r="B3181" s="1">
        <v>2.9220000000000001E-5</v>
      </c>
    </row>
    <row r="3182" spans="1:2" x14ac:dyDescent="0.3">
      <c r="A3182">
        <v>1546.432</v>
      </c>
      <c r="B3182" s="1">
        <v>2.7670000000000001E-5</v>
      </c>
    </row>
    <row r="3183" spans="1:2" x14ac:dyDescent="0.3">
      <c r="A3183">
        <v>1546.433</v>
      </c>
      <c r="B3183" s="1">
        <v>2.419E-5</v>
      </c>
    </row>
    <row r="3184" spans="1:2" x14ac:dyDescent="0.3">
      <c r="A3184">
        <v>1546.434</v>
      </c>
      <c r="B3184" s="1">
        <v>2.535E-5</v>
      </c>
    </row>
    <row r="3185" spans="1:2" x14ac:dyDescent="0.3">
      <c r="A3185">
        <v>1546.4349999999999</v>
      </c>
      <c r="B3185" s="1">
        <v>2.4349999999999999E-5</v>
      </c>
    </row>
    <row r="3186" spans="1:2" x14ac:dyDescent="0.3">
      <c r="A3186">
        <v>1546.4359999999999</v>
      </c>
      <c r="B3186" s="1">
        <v>2.213E-5</v>
      </c>
    </row>
    <row r="3187" spans="1:2" x14ac:dyDescent="0.3">
      <c r="A3187">
        <v>1546.4369999999999</v>
      </c>
      <c r="B3187" s="1">
        <v>2.3110000000000001E-5</v>
      </c>
    </row>
    <row r="3188" spans="1:2" x14ac:dyDescent="0.3">
      <c r="A3188">
        <v>1546.4380000000001</v>
      </c>
      <c r="B3188" s="1">
        <v>2.0440000000000001E-5</v>
      </c>
    </row>
    <row r="3189" spans="1:2" x14ac:dyDescent="0.3">
      <c r="A3189">
        <v>1546.4390000000001</v>
      </c>
      <c r="B3189" s="1">
        <v>1.8260000000000001E-5</v>
      </c>
    </row>
    <row r="3190" spans="1:2" x14ac:dyDescent="0.3">
      <c r="A3190">
        <v>1546.44</v>
      </c>
      <c r="B3190" s="1">
        <v>1.9570000000000001E-5</v>
      </c>
    </row>
    <row r="3191" spans="1:2" x14ac:dyDescent="0.3">
      <c r="A3191">
        <v>1546.441</v>
      </c>
      <c r="B3191" s="1">
        <v>1.787E-5</v>
      </c>
    </row>
    <row r="3192" spans="1:2" x14ac:dyDescent="0.3">
      <c r="A3192">
        <v>1546.442</v>
      </c>
      <c r="B3192" s="1">
        <v>1.4980000000000001E-5</v>
      </c>
    </row>
    <row r="3193" spans="1:2" x14ac:dyDescent="0.3">
      <c r="A3193">
        <v>1546.443</v>
      </c>
      <c r="B3193" s="1">
        <v>1.6209999999999999E-5</v>
      </c>
    </row>
    <row r="3194" spans="1:2" x14ac:dyDescent="0.3">
      <c r="A3194">
        <v>1546.444</v>
      </c>
      <c r="B3194" s="1">
        <v>1.501E-5</v>
      </c>
    </row>
    <row r="3195" spans="1:2" x14ac:dyDescent="0.3">
      <c r="A3195">
        <v>1546.4449999999999</v>
      </c>
      <c r="B3195" s="1">
        <v>1.274E-5</v>
      </c>
    </row>
    <row r="3196" spans="1:2" x14ac:dyDescent="0.3">
      <c r="A3196">
        <v>1546.4459999999999</v>
      </c>
      <c r="B3196" s="1">
        <v>1.3540000000000001E-5</v>
      </c>
    </row>
    <row r="3197" spans="1:2" x14ac:dyDescent="0.3">
      <c r="A3197">
        <v>1546.4469999999999</v>
      </c>
      <c r="B3197" s="1">
        <v>1.27E-5</v>
      </c>
    </row>
    <row r="3198" spans="1:2" x14ac:dyDescent="0.3">
      <c r="A3198">
        <v>1546.4480000000001</v>
      </c>
      <c r="B3198" s="1">
        <v>1.0859999999999999E-5</v>
      </c>
    </row>
    <row r="3199" spans="1:2" x14ac:dyDescent="0.3">
      <c r="A3199">
        <v>1546.4490000000001</v>
      </c>
      <c r="B3199" s="1">
        <v>1.1E-5</v>
      </c>
    </row>
    <row r="3200" spans="1:2" x14ac:dyDescent="0.3">
      <c r="A3200">
        <v>1546.45</v>
      </c>
      <c r="B3200" s="1">
        <v>1.097E-5</v>
      </c>
    </row>
    <row r="3201" spans="1:2" x14ac:dyDescent="0.3">
      <c r="A3201">
        <v>1546.451</v>
      </c>
      <c r="B3201" s="1">
        <v>9.4069999999999999E-6</v>
      </c>
    </row>
    <row r="3202" spans="1:2" x14ac:dyDescent="0.3">
      <c r="A3202">
        <v>1546.452</v>
      </c>
      <c r="B3202" s="1">
        <v>9.5040000000000008E-6</v>
      </c>
    </row>
    <row r="3203" spans="1:2" x14ac:dyDescent="0.3">
      <c r="A3203">
        <v>1546.453</v>
      </c>
      <c r="B3203" s="1">
        <v>9.5810000000000003E-6</v>
      </c>
    </row>
    <row r="3204" spans="1:2" x14ac:dyDescent="0.3">
      <c r="A3204">
        <v>1546.454</v>
      </c>
      <c r="B3204" s="1">
        <v>8.6419999999999996E-6</v>
      </c>
    </row>
    <row r="3205" spans="1:2" x14ac:dyDescent="0.3">
      <c r="A3205">
        <v>1546.4549999999999</v>
      </c>
      <c r="B3205" s="1">
        <v>8.1610000000000003E-6</v>
      </c>
    </row>
    <row r="3206" spans="1:2" x14ac:dyDescent="0.3">
      <c r="A3206">
        <v>1546.4559999999999</v>
      </c>
      <c r="B3206" s="1">
        <v>8.3580000000000003E-6</v>
      </c>
    </row>
    <row r="3207" spans="1:2" x14ac:dyDescent="0.3">
      <c r="A3207">
        <v>1546.4570000000001</v>
      </c>
      <c r="B3207" s="1">
        <v>7.9079999999999995E-6</v>
      </c>
    </row>
    <row r="3208" spans="1:2" x14ac:dyDescent="0.3">
      <c r="A3208">
        <v>1546.4580000000001</v>
      </c>
      <c r="B3208" s="1">
        <v>7.294E-6</v>
      </c>
    </row>
    <row r="3209" spans="1:2" x14ac:dyDescent="0.3">
      <c r="A3209">
        <v>1546.4590000000001</v>
      </c>
      <c r="B3209" s="1">
        <v>7.5240000000000003E-6</v>
      </c>
    </row>
    <row r="3210" spans="1:2" x14ac:dyDescent="0.3">
      <c r="A3210">
        <v>1546.46</v>
      </c>
      <c r="B3210" s="1">
        <v>7.2259999999999999E-6</v>
      </c>
    </row>
    <row r="3211" spans="1:2" x14ac:dyDescent="0.3">
      <c r="A3211">
        <v>1546.461</v>
      </c>
      <c r="B3211" s="1">
        <v>6.8129999999999998E-6</v>
      </c>
    </row>
    <row r="3212" spans="1:2" x14ac:dyDescent="0.3">
      <c r="A3212">
        <v>1546.462</v>
      </c>
      <c r="B3212" s="1">
        <v>6.8090000000000004E-6</v>
      </c>
    </row>
    <row r="3213" spans="1:2" x14ac:dyDescent="0.3">
      <c r="A3213">
        <v>1546.463</v>
      </c>
      <c r="B3213" s="1">
        <v>6.7449999999999998E-6</v>
      </c>
    </row>
    <row r="3214" spans="1:2" x14ac:dyDescent="0.3">
      <c r="A3214">
        <v>1546.4639999999999</v>
      </c>
      <c r="B3214" s="1">
        <v>6.3470000000000004E-6</v>
      </c>
    </row>
    <row r="3215" spans="1:2" x14ac:dyDescent="0.3">
      <c r="A3215">
        <v>1546.4649999999999</v>
      </c>
      <c r="B3215" s="1">
        <v>6.3509999999999998E-6</v>
      </c>
    </row>
    <row r="3216" spans="1:2" x14ac:dyDescent="0.3">
      <c r="A3216">
        <v>1546.4659999999999</v>
      </c>
      <c r="B3216" s="1">
        <v>6.3330000000000002E-6</v>
      </c>
    </row>
    <row r="3217" spans="1:2" x14ac:dyDescent="0.3">
      <c r="A3217">
        <v>1546.4670000000001</v>
      </c>
      <c r="B3217" s="1">
        <v>6.0920000000000003E-6</v>
      </c>
    </row>
    <row r="3218" spans="1:2" x14ac:dyDescent="0.3">
      <c r="A3218">
        <v>1546.4680000000001</v>
      </c>
      <c r="B3218" s="1">
        <v>6.0090000000000004E-6</v>
      </c>
    </row>
    <row r="3219" spans="1:2" x14ac:dyDescent="0.3">
      <c r="A3219">
        <v>1546.4690000000001</v>
      </c>
      <c r="B3219" s="1">
        <v>6.0689999999999998E-6</v>
      </c>
    </row>
    <row r="3220" spans="1:2" x14ac:dyDescent="0.3">
      <c r="A3220">
        <v>1546.47</v>
      </c>
      <c r="B3220" s="1">
        <v>5.8930000000000002E-6</v>
      </c>
    </row>
    <row r="3221" spans="1:2" x14ac:dyDescent="0.3">
      <c r="A3221">
        <v>1546.471</v>
      </c>
      <c r="B3221" s="1">
        <v>5.8329999999999999E-6</v>
      </c>
    </row>
    <row r="3222" spans="1:2" x14ac:dyDescent="0.3">
      <c r="A3222">
        <v>1546.472</v>
      </c>
      <c r="B3222" s="1">
        <v>5.879E-6</v>
      </c>
    </row>
    <row r="3223" spans="1:2" x14ac:dyDescent="0.3">
      <c r="A3223">
        <v>1546.473</v>
      </c>
      <c r="B3223" s="1">
        <v>5.8000000000000004E-6</v>
      </c>
    </row>
    <row r="3224" spans="1:2" x14ac:dyDescent="0.3">
      <c r="A3224">
        <v>1546.4739999999999</v>
      </c>
      <c r="B3224" s="1">
        <v>5.7939999999999999E-6</v>
      </c>
    </row>
    <row r="3225" spans="1:2" x14ac:dyDescent="0.3">
      <c r="A3225">
        <v>1546.4749999999999</v>
      </c>
      <c r="B3225" s="1">
        <v>5.7690000000000002E-6</v>
      </c>
    </row>
    <row r="3226" spans="1:2" x14ac:dyDescent="0.3">
      <c r="A3226">
        <v>1546.4760000000001</v>
      </c>
      <c r="B3226" s="1">
        <v>5.7769999999999999E-6</v>
      </c>
    </row>
    <row r="3227" spans="1:2" x14ac:dyDescent="0.3">
      <c r="A3227">
        <v>1546.4770000000001</v>
      </c>
      <c r="B3227" s="1">
        <v>5.8699999999999997E-6</v>
      </c>
    </row>
    <row r="3228" spans="1:2" x14ac:dyDescent="0.3">
      <c r="A3228">
        <v>1546.4780000000001</v>
      </c>
      <c r="B3228" s="1">
        <v>5.8250000000000001E-6</v>
      </c>
    </row>
    <row r="3229" spans="1:2" x14ac:dyDescent="0.3">
      <c r="A3229">
        <v>1546.479</v>
      </c>
      <c r="B3229" s="1">
        <v>5.8560000000000003E-6</v>
      </c>
    </row>
    <row r="3230" spans="1:2" x14ac:dyDescent="0.3">
      <c r="A3230">
        <v>1546.48</v>
      </c>
      <c r="B3230" s="1">
        <v>6.0650000000000004E-6</v>
      </c>
    </row>
    <row r="3231" spans="1:2" x14ac:dyDescent="0.3">
      <c r="A3231">
        <v>1546.481</v>
      </c>
      <c r="B3231" s="1">
        <v>6.0220000000000001E-6</v>
      </c>
    </row>
    <row r="3232" spans="1:2" x14ac:dyDescent="0.3">
      <c r="A3232">
        <v>1546.482</v>
      </c>
      <c r="B3232" s="1">
        <v>6.0630000000000002E-6</v>
      </c>
    </row>
    <row r="3233" spans="1:2" x14ac:dyDescent="0.3">
      <c r="A3233">
        <v>1546.4829999999999</v>
      </c>
      <c r="B3233" s="1">
        <v>6.3620000000000002E-6</v>
      </c>
    </row>
    <row r="3234" spans="1:2" x14ac:dyDescent="0.3">
      <c r="A3234">
        <v>1546.4839999999999</v>
      </c>
      <c r="B3234" s="1">
        <v>6.4359999999999999E-6</v>
      </c>
    </row>
    <row r="3235" spans="1:2" x14ac:dyDescent="0.3">
      <c r="A3235">
        <v>1546.4849999999999</v>
      </c>
      <c r="B3235" s="1">
        <v>6.3740000000000003E-6</v>
      </c>
    </row>
    <row r="3236" spans="1:2" x14ac:dyDescent="0.3">
      <c r="A3236">
        <v>1546.4860000000001</v>
      </c>
      <c r="B3236" s="1">
        <v>6.72E-6</v>
      </c>
    </row>
    <row r="3237" spans="1:2" x14ac:dyDescent="0.3">
      <c r="A3237">
        <v>1546.4870000000001</v>
      </c>
      <c r="B3237" s="1">
        <v>6.934E-6</v>
      </c>
    </row>
    <row r="3238" spans="1:2" x14ac:dyDescent="0.3">
      <c r="A3238">
        <v>1546.4880000000001</v>
      </c>
      <c r="B3238" s="1">
        <v>6.7839999999999998E-6</v>
      </c>
    </row>
    <row r="3239" spans="1:2" x14ac:dyDescent="0.3">
      <c r="A3239">
        <v>1546.489</v>
      </c>
      <c r="B3239" s="1">
        <v>7.1119999999999998E-6</v>
      </c>
    </row>
    <row r="3240" spans="1:2" x14ac:dyDescent="0.3">
      <c r="A3240">
        <v>1546.49</v>
      </c>
      <c r="B3240" s="1">
        <v>7.3980000000000002E-6</v>
      </c>
    </row>
    <row r="3241" spans="1:2" x14ac:dyDescent="0.3">
      <c r="A3241">
        <v>1546.491</v>
      </c>
      <c r="B3241" s="1">
        <v>7.3379999999999999E-6</v>
      </c>
    </row>
    <row r="3242" spans="1:2" x14ac:dyDescent="0.3">
      <c r="A3242">
        <v>1546.492</v>
      </c>
      <c r="B3242" s="1">
        <v>7.452E-6</v>
      </c>
    </row>
    <row r="3243" spans="1:2" x14ac:dyDescent="0.3">
      <c r="A3243">
        <v>1546.4929999999999</v>
      </c>
      <c r="B3243" s="1">
        <v>7.8560000000000007E-6</v>
      </c>
    </row>
    <row r="3244" spans="1:2" x14ac:dyDescent="0.3">
      <c r="A3244">
        <v>1546.4939999999999</v>
      </c>
      <c r="B3244" s="1">
        <v>7.7980000000000006E-6</v>
      </c>
    </row>
    <row r="3245" spans="1:2" x14ac:dyDescent="0.3">
      <c r="A3245">
        <v>1546.4949999999999</v>
      </c>
      <c r="B3245" s="1">
        <v>7.8210000000000002E-6</v>
      </c>
    </row>
    <row r="3246" spans="1:2" x14ac:dyDescent="0.3">
      <c r="A3246">
        <v>1546.4960000000001</v>
      </c>
      <c r="B3246" s="1">
        <v>8.0949999999999996E-6</v>
      </c>
    </row>
    <row r="3247" spans="1:2" x14ac:dyDescent="0.3">
      <c r="A3247">
        <v>1546.4970000000001</v>
      </c>
      <c r="B3247" s="1">
        <v>8.1089999999999998E-6</v>
      </c>
    </row>
    <row r="3248" spans="1:2" x14ac:dyDescent="0.3">
      <c r="A3248">
        <v>1546.498</v>
      </c>
      <c r="B3248" s="1">
        <v>8.0919999999999998E-6</v>
      </c>
    </row>
    <row r="3249" spans="1:2" x14ac:dyDescent="0.3">
      <c r="A3249">
        <v>1546.499</v>
      </c>
      <c r="B3249" s="1">
        <v>8.1859999999999992E-6</v>
      </c>
    </row>
    <row r="3250" spans="1:2" x14ac:dyDescent="0.3">
      <c r="A3250">
        <v>1546.5</v>
      </c>
      <c r="B3250" s="1">
        <v>8.1750000000000005E-6</v>
      </c>
    </row>
    <row r="3251" spans="1:2" x14ac:dyDescent="0.3">
      <c r="A3251">
        <v>1546.501</v>
      </c>
      <c r="B3251" s="1">
        <v>8.2069999999999995E-6</v>
      </c>
    </row>
    <row r="3252" spans="1:2" x14ac:dyDescent="0.3">
      <c r="A3252">
        <v>1546.502</v>
      </c>
      <c r="B3252" s="1">
        <v>8.1340000000000004E-6</v>
      </c>
    </row>
    <row r="3253" spans="1:2" x14ac:dyDescent="0.3">
      <c r="A3253">
        <v>1546.5029999999999</v>
      </c>
      <c r="B3253" s="1">
        <v>7.9640000000000003E-6</v>
      </c>
    </row>
    <row r="3254" spans="1:2" x14ac:dyDescent="0.3">
      <c r="A3254">
        <v>1546.5039999999999</v>
      </c>
      <c r="B3254" s="1">
        <v>8.0139999999999998E-6</v>
      </c>
    </row>
    <row r="3255" spans="1:2" x14ac:dyDescent="0.3">
      <c r="A3255">
        <v>1546.5050000000001</v>
      </c>
      <c r="B3255" s="1">
        <v>7.8930000000000005E-6</v>
      </c>
    </row>
    <row r="3256" spans="1:2" x14ac:dyDescent="0.3">
      <c r="A3256">
        <v>1546.5060000000001</v>
      </c>
      <c r="B3256" s="1">
        <v>7.4850000000000003E-6</v>
      </c>
    </row>
    <row r="3257" spans="1:2" x14ac:dyDescent="0.3">
      <c r="A3257">
        <v>1546.5070000000001</v>
      </c>
      <c r="B3257" s="1">
        <v>7.5410000000000003E-6</v>
      </c>
    </row>
    <row r="3258" spans="1:2" x14ac:dyDescent="0.3">
      <c r="A3258">
        <v>1546.508</v>
      </c>
      <c r="B3258" s="1">
        <v>7.5619999999999998E-6</v>
      </c>
    </row>
    <row r="3259" spans="1:2" x14ac:dyDescent="0.3">
      <c r="A3259">
        <v>1546.509</v>
      </c>
      <c r="B3259" s="1">
        <v>6.8399999999999997E-6</v>
      </c>
    </row>
    <row r="3260" spans="1:2" x14ac:dyDescent="0.3">
      <c r="A3260">
        <v>1546.51</v>
      </c>
      <c r="B3260" s="1">
        <v>7.1160000000000001E-6</v>
      </c>
    </row>
    <row r="3261" spans="1:2" x14ac:dyDescent="0.3">
      <c r="A3261">
        <v>1546.511</v>
      </c>
      <c r="B3261" s="1">
        <v>6.9589999999999998E-6</v>
      </c>
    </row>
    <row r="3262" spans="1:2" x14ac:dyDescent="0.3">
      <c r="A3262">
        <v>1546.5119999999999</v>
      </c>
      <c r="B3262" s="1">
        <v>6.1689999999999997E-6</v>
      </c>
    </row>
    <row r="3263" spans="1:2" x14ac:dyDescent="0.3">
      <c r="A3263">
        <v>1546.5129999999999</v>
      </c>
      <c r="B3263" s="1">
        <v>6.1689999999999997E-6</v>
      </c>
    </row>
    <row r="3264" spans="1:2" x14ac:dyDescent="0.3">
      <c r="A3264">
        <v>1546.5139999999999</v>
      </c>
      <c r="B3264" s="1">
        <v>6.2929999999999997E-6</v>
      </c>
    </row>
    <row r="3265" spans="1:2" x14ac:dyDescent="0.3">
      <c r="A3265">
        <v>1546.5150000000001</v>
      </c>
      <c r="B3265" s="1">
        <v>5.5300000000000004E-6</v>
      </c>
    </row>
    <row r="3266" spans="1:2" x14ac:dyDescent="0.3">
      <c r="A3266">
        <v>1546.5160000000001</v>
      </c>
      <c r="B3266" s="1">
        <v>5.3689999999999998E-6</v>
      </c>
    </row>
    <row r="3267" spans="1:2" x14ac:dyDescent="0.3">
      <c r="A3267">
        <v>1546.5170000000001</v>
      </c>
      <c r="B3267" s="1">
        <v>5.4739999999999996E-6</v>
      </c>
    </row>
    <row r="3268" spans="1:2" x14ac:dyDescent="0.3">
      <c r="A3268">
        <v>1546.518</v>
      </c>
      <c r="B3268" s="1">
        <v>4.8829999999999997E-6</v>
      </c>
    </row>
    <row r="3269" spans="1:2" x14ac:dyDescent="0.3">
      <c r="A3269">
        <v>1546.519</v>
      </c>
      <c r="B3269" s="1">
        <v>4.357E-6</v>
      </c>
    </row>
    <row r="3270" spans="1:2" x14ac:dyDescent="0.3">
      <c r="A3270">
        <v>1546.52</v>
      </c>
      <c r="B3270" s="1">
        <v>4.6240000000000001E-6</v>
      </c>
    </row>
    <row r="3271" spans="1:2" x14ac:dyDescent="0.3">
      <c r="A3271">
        <v>1546.521</v>
      </c>
      <c r="B3271" s="1">
        <v>4.233E-6</v>
      </c>
    </row>
    <row r="3272" spans="1:2" x14ac:dyDescent="0.3">
      <c r="A3272">
        <v>1546.5219999999999</v>
      </c>
      <c r="B3272" s="1">
        <v>3.6940000000000001E-6</v>
      </c>
    </row>
    <row r="3273" spans="1:2" x14ac:dyDescent="0.3">
      <c r="A3273">
        <v>1546.5229999999999</v>
      </c>
      <c r="B3273" s="1">
        <v>3.8099999999999999E-6</v>
      </c>
    </row>
    <row r="3274" spans="1:2" x14ac:dyDescent="0.3">
      <c r="A3274">
        <v>1546.5239999999999</v>
      </c>
      <c r="B3274" s="1">
        <v>3.7390000000000001E-6</v>
      </c>
    </row>
    <row r="3275" spans="1:2" x14ac:dyDescent="0.3">
      <c r="A3275">
        <v>1546.5250000000001</v>
      </c>
      <c r="B3275" s="1">
        <v>3.1669999999999999E-6</v>
      </c>
    </row>
    <row r="3276" spans="1:2" x14ac:dyDescent="0.3">
      <c r="A3276">
        <v>1546.5260000000001</v>
      </c>
      <c r="B3276" s="1">
        <v>3.0939999999999999E-6</v>
      </c>
    </row>
    <row r="3277" spans="1:2" x14ac:dyDescent="0.3">
      <c r="A3277">
        <v>1546.527</v>
      </c>
      <c r="B3277" s="1">
        <v>3.2150000000000001E-6</v>
      </c>
    </row>
    <row r="3278" spans="1:2" x14ac:dyDescent="0.3">
      <c r="A3278">
        <v>1546.528</v>
      </c>
      <c r="B3278" s="1">
        <v>2.7070000000000001E-6</v>
      </c>
    </row>
    <row r="3279" spans="1:2" x14ac:dyDescent="0.3">
      <c r="A3279">
        <v>1546.529</v>
      </c>
      <c r="B3279" s="1">
        <v>2.6299999999999998E-6</v>
      </c>
    </row>
    <row r="3280" spans="1:2" x14ac:dyDescent="0.3">
      <c r="A3280">
        <v>1546.53</v>
      </c>
      <c r="B3280" s="1">
        <v>2.711E-6</v>
      </c>
    </row>
    <row r="3281" spans="1:2" x14ac:dyDescent="0.3">
      <c r="A3281">
        <v>1546.5309999999999</v>
      </c>
      <c r="B3281" s="1">
        <v>2.4499999999999998E-6</v>
      </c>
    </row>
    <row r="3282" spans="1:2" x14ac:dyDescent="0.3">
      <c r="A3282">
        <v>1546.5319999999999</v>
      </c>
      <c r="B3282" s="1">
        <v>2.2110000000000001E-6</v>
      </c>
    </row>
    <row r="3283" spans="1:2" x14ac:dyDescent="0.3">
      <c r="A3283">
        <v>1546.5329999999999</v>
      </c>
      <c r="B3283" s="1">
        <v>2.317E-6</v>
      </c>
    </row>
    <row r="3284" spans="1:2" x14ac:dyDescent="0.3">
      <c r="A3284">
        <v>1546.5340000000001</v>
      </c>
      <c r="B3284" s="1">
        <v>2.199E-6</v>
      </c>
    </row>
    <row r="3285" spans="1:2" x14ac:dyDescent="0.3">
      <c r="A3285">
        <v>1546.5350000000001</v>
      </c>
      <c r="B3285" s="1">
        <v>2.1119999999999999E-6</v>
      </c>
    </row>
    <row r="3286" spans="1:2" x14ac:dyDescent="0.3">
      <c r="A3286">
        <v>1546.5360000000001</v>
      </c>
      <c r="B3286" s="1">
        <v>2.0729999999999999E-6</v>
      </c>
    </row>
    <row r="3287" spans="1:2" x14ac:dyDescent="0.3">
      <c r="A3287">
        <v>1546.537</v>
      </c>
      <c r="B3287" s="1">
        <v>1.897E-6</v>
      </c>
    </row>
    <row r="3288" spans="1:2" x14ac:dyDescent="0.3">
      <c r="A3288">
        <v>1546.538</v>
      </c>
      <c r="B3288" s="1">
        <v>1.888E-6</v>
      </c>
    </row>
    <row r="3289" spans="1:2" x14ac:dyDescent="0.3">
      <c r="A3289">
        <v>1546.539</v>
      </c>
      <c r="B3289" s="1">
        <v>1.8929999999999999E-6</v>
      </c>
    </row>
    <row r="3290" spans="1:2" x14ac:dyDescent="0.3">
      <c r="A3290">
        <v>1546.54</v>
      </c>
      <c r="B3290" s="1">
        <v>1.7579999999999999E-6</v>
      </c>
    </row>
    <row r="3291" spans="1:2" x14ac:dyDescent="0.3">
      <c r="A3291">
        <v>1546.5409999999999</v>
      </c>
      <c r="B3291" s="1">
        <v>1.719E-6</v>
      </c>
    </row>
    <row r="3292" spans="1:2" x14ac:dyDescent="0.3">
      <c r="A3292">
        <v>1546.5419999999999</v>
      </c>
      <c r="B3292" s="1">
        <v>1.745E-6</v>
      </c>
    </row>
    <row r="3293" spans="1:2" x14ac:dyDescent="0.3">
      <c r="A3293">
        <v>1546.5429999999999</v>
      </c>
      <c r="B3293" s="1">
        <v>1.668E-6</v>
      </c>
    </row>
    <row r="3294" spans="1:2" x14ac:dyDescent="0.3">
      <c r="A3294">
        <v>1546.5440000000001</v>
      </c>
      <c r="B3294" s="1">
        <v>1.621E-6</v>
      </c>
    </row>
    <row r="3295" spans="1:2" x14ac:dyDescent="0.3">
      <c r="A3295">
        <v>1546.5450000000001</v>
      </c>
      <c r="B3295" s="1">
        <v>1.6449999999999999E-6</v>
      </c>
    </row>
    <row r="3296" spans="1:2" x14ac:dyDescent="0.3">
      <c r="A3296">
        <v>1546.546</v>
      </c>
      <c r="B3296" s="1">
        <v>1.6080000000000001E-6</v>
      </c>
    </row>
    <row r="3297" spans="1:2" x14ac:dyDescent="0.3">
      <c r="A3297">
        <v>1546.547</v>
      </c>
      <c r="B3297" s="1">
        <v>1.5689999999999999E-6</v>
      </c>
    </row>
    <row r="3298" spans="1:2" x14ac:dyDescent="0.3">
      <c r="A3298">
        <v>1546.548</v>
      </c>
      <c r="B3298" s="1">
        <v>1.5650000000000001E-6</v>
      </c>
    </row>
    <row r="3299" spans="1:2" x14ac:dyDescent="0.3">
      <c r="A3299">
        <v>1546.549</v>
      </c>
      <c r="B3299" s="1">
        <v>1.584E-6</v>
      </c>
    </row>
    <row r="3300" spans="1:2" x14ac:dyDescent="0.3">
      <c r="A3300">
        <v>1546.55</v>
      </c>
      <c r="B3300" s="1">
        <v>1.5430000000000001E-6</v>
      </c>
    </row>
    <row r="3301" spans="1:2" x14ac:dyDescent="0.3">
      <c r="A3301">
        <v>1546.5509999999999</v>
      </c>
      <c r="B3301" s="1">
        <v>1.53E-6</v>
      </c>
    </row>
    <row r="3302" spans="1:2" x14ac:dyDescent="0.3">
      <c r="A3302">
        <v>1546.5519999999999</v>
      </c>
      <c r="B3302" s="1">
        <v>1.548E-6</v>
      </c>
    </row>
    <row r="3303" spans="1:2" x14ac:dyDescent="0.3">
      <c r="A3303">
        <v>1546.5530000000001</v>
      </c>
      <c r="B3303" s="1">
        <v>1.536E-6</v>
      </c>
    </row>
    <row r="3304" spans="1:2" x14ac:dyDescent="0.3">
      <c r="A3304">
        <v>1546.5540000000001</v>
      </c>
      <c r="B3304" s="1">
        <v>1.548E-6</v>
      </c>
    </row>
    <row r="3305" spans="1:2" x14ac:dyDescent="0.3">
      <c r="A3305">
        <v>1546.5550000000001</v>
      </c>
      <c r="B3305" s="1">
        <v>1.547E-6</v>
      </c>
    </row>
    <row r="3306" spans="1:2" x14ac:dyDescent="0.3">
      <c r="A3306">
        <v>1546.556</v>
      </c>
      <c r="B3306" s="1">
        <v>1.5629999999999999E-6</v>
      </c>
    </row>
    <row r="3307" spans="1:2" x14ac:dyDescent="0.3">
      <c r="A3307">
        <v>1546.557</v>
      </c>
      <c r="B3307" s="1">
        <v>1.5969999999999999E-6</v>
      </c>
    </row>
    <row r="3308" spans="1:2" x14ac:dyDescent="0.3">
      <c r="A3308">
        <v>1546.558</v>
      </c>
      <c r="B3308" s="1">
        <v>1.5859999999999999E-6</v>
      </c>
    </row>
    <row r="3309" spans="1:2" x14ac:dyDescent="0.3">
      <c r="A3309">
        <v>1546.559</v>
      </c>
      <c r="B3309" s="1">
        <v>1.6050000000000001E-6</v>
      </c>
    </row>
    <row r="3310" spans="1:2" x14ac:dyDescent="0.3">
      <c r="A3310">
        <v>1546.56</v>
      </c>
      <c r="B3310" s="1">
        <v>1.668E-6</v>
      </c>
    </row>
    <row r="3311" spans="1:2" x14ac:dyDescent="0.3">
      <c r="A3311">
        <v>1546.5609999999999</v>
      </c>
      <c r="B3311" s="1">
        <v>1.655E-6</v>
      </c>
    </row>
    <row r="3312" spans="1:2" x14ac:dyDescent="0.3">
      <c r="A3312">
        <v>1546.5619999999999</v>
      </c>
      <c r="B3312" s="1">
        <v>1.6869999999999999E-6</v>
      </c>
    </row>
    <row r="3313" spans="1:2" x14ac:dyDescent="0.3">
      <c r="A3313">
        <v>1546.5630000000001</v>
      </c>
      <c r="B3313" s="1">
        <v>1.7579999999999999E-6</v>
      </c>
    </row>
    <row r="3314" spans="1:2" x14ac:dyDescent="0.3">
      <c r="A3314">
        <v>1546.5640000000001</v>
      </c>
      <c r="B3314" s="1">
        <v>1.7740000000000001E-6</v>
      </c>
    </row>
    <row r="3315" spans="1:2" x14ac:dyDescent="0.3">
      <c r="A3315">
        <v>1546.5650000000001</v>
      </c>
      <c r="B3315" s="1">
        <v>1.7579999999999999E-6</v>
      </c>
    </row>
    <row r="3316" spans="1:2" x14ac:dyDescent="0.3">
      <c r="A3316">
        <v>1546.566</v>
      </c>
      <c r="B3316" s="1">
        <v>1.8610000000000001E-6</v>
      </c>
    </row>
    <row r="3317" spans="1:2" x14ac:dyDescent="0.3">
      <c r="A3317">
        <v>1546.567</v>
      </c>
      <c r="B3317" s="1">
        <v>1.9609999999999999E-6</v>
      </c>
    </row>
    <row r="3318" spans="1:2" x14ac:dyDescent="0.3">
      <c r="A3318">
        <v>1546.568</v>
      </c>
      <c r="B3318" s="1">
        <v>1.9099999999999999E-6</v>
      </c>
    </row>
    <row r="3319" spans="1:2" x14ac:dyDescent="0.3">
      <c r="A3319">
        <v>1546.569</v>
      </c>
      <c r="B3319" s="1">
        <v>1.996E-6</v>
      </c>
    </row>
    <row r="3320" spans="1:2" x14ac:dyDescent="0.3">
      <c r="A3320">
        <v>1546.57</v>
      </c>
      <c r="B3320" s="1">
        <v>2.0849999999999999E-6</v>
      </c>
    </row>
    <row r="3321" spans="1:2" x14ac:dyDescent="0.3">
      <c r="A3321">
        <v>1546.5709999999999</v>
      </c>
      <c r="B3321" s="1">
        <v>2.0420000000000001E-6</v>
      </c>
    </row>
    <row r="3322" spans="1:2" x14ac:dyDescent="0.3">
      <c r="A3322">
        <v>1546.5719999999999</v>
      </c>
      <c r="B3322" s="1">
        <v>2.097E-6</v>
      </c>
    </row>
    <row r="3323" spans="1:2" x14ac:dyDescent="0.3">
      <c r="A3323">
        <v>1546.5730000000001</v>
      </c>
      <c r="B3323" s="1">
        <v>2.2069999999999998E-6</v>
      </c>
    </row>
    <row r="3324" spans="1:2" x14ac:dyDescent="0.3">
      <c r="A3324">
        <v>1546.5740000000001</v>
      </c>
      <c r="B3324" s="1">
        <v>2.1780000000000002E-6</v>
      </c>
    </row>
    <row r="3325" spans="1:2" x14ac:dyDescent="0.3">
      <c r="A3325">
        <v>1546.575</v>
      </c>
      <c r="B3325" s="1">
        <v>2.2110000000000001E-6</v>
      </c>
    </row>
    <row r="3326" spans="1:2" x14ac:dyDescent="0.3">
      <c r="A3326">
        <v>1546.576</v>
      </c>
      <c r="B3326" s="1">
        <v>2.2759999999999999E-6</v>
      </c>
    </row>
    <row r="3327" spans="1:2" x14ac:dyDescent="0.3">
      <c r="A3327">
        <v>1546.577</v>
      </c>
      <c r="B3327" s="1">
        <v>2.2649999999999999E-6</v>
      </c>
    </row>
    <row r="3328" spans="1:2" x14ac:dyDescent="0.3">
      <c r="A3328">
        <v>1546.578</v>
      </c>
      <c r="B3328" s="1">
        <v>2.2879999999999999E-6</v>
      </c>
    </row>
    <row r="3329" spans="1:2" x14ac:dyDescent="0.3">
      <c r="A3329">
        <v>1546.579</v>
      </c>
      <c r="B3329" s="1">
        <v>2.3130000000000001E-6</v>
      </c>
    </row>
    <row r="3330" spans="1:2" x14ac:dyDescent="0.3">
      <c r="A3330">
        <v>1546.58</v>
      </c>
      <c r="B3330" s="1">
        <v>2.3190000000000002E-6</v>
      </c>
    </row>
    <row r="3331" spans="1:2" x14ac:dyDescent="0.3">
      <c r="A3331">
        <v>1546.5809999999999</v>
      </c>
      <c r="B3331" s="1">
        <v>2.317E-6</v>
      </c>
    </row>
    <row r="3332" spans="1:2" x14ac:dyDescent="0.3">
      <c r="A3332">
        <v>1546.5820000000001</v>
      </c>
      <c r="B3332" s="1">
        <v>2.2979999999999999E-6</v>
      </c>
    </row>
    <row r="3333" spans="1:2" x14ac:dyDescent="0.3">
      <c r="A3333">
        <v>1546.5830000000001</v>
      </c>
      <c r="B3333" s="1">
        <v>2.2419999999999999E-6</v>
      </c>
    </row>
    <row r="3334" spans="1:2" x14ac:dyDescent="0.3">
      <c r="A3334">
        <v>1546.5840000000001</v>
      </c>
      <c r="B3334" s="1">
        <v>2.2900000000000001E-6</v>
      </c>
    </row>
    <row r="3335" spans="1:2" x14ac:dyDescent="0.3">
      <c r="A3335">
        <v>1546.585</v>
      </c>
      <c r="B3335" s="1">
        <v>2.2259999999999999E-6</v>
      </c>
    </row>
    <row r="3336" spans="1:2" x14ac:dyDescent="0.3">
      <c r="A3336">
        <v>1546.586</v>
      </c>
      <c r="B3336" s="1">
        <v>2.1260000000000001E-6</v>
      </c>
    </row>
    <row r="3337" spans="1:2" x14ac:dyDescent="0.3">
      <c r="A3337">
        <v>1546.587</v>
      </c>
      <c r="B3337" s="1">
        <v>2.1720000000000001E-6</v>
      </c>
    </row>
    <row r="3338" spans="1:2" x14ac:dyDescent="0.3">
      <c r="A3338">
        <v>1546.588</v>
      </c>
      <c r="B3338" s="1">
        <v>2.1220000000000002E-6</v>
      </c>
    </row>
    <row r="3339" spans="1:2" x14ac:dyDescent="0.3">
      <c r="A3339">
        <v>1546.5889999999999</v>
      </c>
      <c r="B3339" s="1">
        <v>1.9609999999999999E-6</v>
      </c>
    </row>
    <row r="3340" spans="1:2" x14ac:dyDescent="0.3">
      <c r="A3340">
        <v>1546.59</v>
      </c>
      <c r="B3340" s="1">
        <v>1.9609999999999999E-6</v>
      </c>
    </row>
    <row r="3341" spans="1:2" x14ac:dyDescent="0.3">
      <c r="A3341">
        <v>1546.5909999999999</v>
      </c>
      <c r="B3341" s="1">
        <v>1.9649999999999998E-6</v>
      </c>
    </row>
    <row r="3342" spans="1:2" x14ac:dyDescent="0.3">
      <c r="A3342">
        <v>1546.5920000000001</v>
      </c>
      <c r="B3342" s="1">
        <v>1.821E-6</v>
      </c>
    </row>
    <row r="3343" spans="1:2" x14ac:dyDescent="0.3">
      <c r="A3343">
        <v>1546.5930000000001</v>
      </c>
      <c r="B3343" s="1">
        <v>1.697E-6</v>
      </c>
    </row>
    <row r="3344" spans="1:2" x14ac:dyDescent="0.3">
      <c r="A3344">
        <v>1546.5940000000001</v>
      </c>
      <c r="B3344" s="1">
        <v>1.767E-6</v>
      </c>
    </row>
    <row r="3345" spans="1:2" x14ac:dyDescent="0.3">
      <c r="A3345">
        <v>1546.595</v>
      </c>
      <c r="B3345" s="1">
        <v>1.5960000000000001E-6</v>
      </c>
    </row>
    <row r="3346" spans="1:2" x14ac:dyDescent="0.3">
      <c r="A3346">
        <v>1546.596</v>
      </c>
      <c r="B3346" s="1">
        <v>1.471E-6</v>
      </c>
    </row>
    <row r="3347" spans="1:2" x14ac:dyDescent="0.3">
      <c r="A3347">
        <v>1546.597</v>
      </c>
      <c r="B3347" s="1">
        <v>1.539E-6</v>
      </c>
    </row>
    <row r="3348" spans="1:2" x14ac:dyDescent="0.3">
      <c r="A3348">
        <v>1546.598</v>
      </c>
      <c r="B3348" s="1">
        <v>1.4139999999999999E-6</v>
      </c>
    </row>
    <row r="3349" spans="1:2" x14ac:dyDescent="0.3">
      <c r="A3349">
        <v>1546.5989999999999</v>
      </c>
      <c r="B3349" s="1">
        <v>1.234E-6</v>
      </c>
    </row>
    <row r="3350" spans="1:2" x14ac:dyDescent="0.3">
      <c r="A3350">
        <v>1546.6</v>
      </c>
      <c r="B3350" s="1">
        <v>1.299E-6</v>
      </c>
    </row>
    <row r="3351" spans="1:2" x14ac:dyDescent="0.3">
      <c r="A3351">
        <v>1546.6010000000001</v>
      </c>
      <c r="B3351" s="1">
        <v>1.2330000000000001E-6</v>
      </c>
    </row>
    <row r="3352" spans="1:2" x14ac:dyDescent="0.3">
      <c r="A3352">
        <v>1546.6020000000001</v>
      </c>
      <c r="B3352" s="1">
        <v>1.0380000000000001E-6</v>
      </c>
    </row>
    <row r="3353" spans="1:2" x14ac:dyDescent="0.3">
      <c r="A3353">
        <v>1546.6030000000001</v>
      </c>
      <c r="B3353" s="1">
        <v>1.068E-6</v>
      </c>
    </row>
    <row r="3354" spans="1:2" x14ac:dyDescent="0.3">
      <c r="A3354">
        <v>1546.604</v>
      </c>
      <c r="B3354" s="1">
        <v>1.037E-6</v>
      </c>
    </row>
    <row r="3355" spans="1:2" x14ac:dyDescent="0.3">
      <c r="A3355">
        <v>1546.605</v>
      </c>
      <c r="B3355" s="1">
        <v>8.878E-7</v>
      </c>
    </row>
    <row r="3356" spans="1:2" x14ac:dyDescent="0.3">
      <c r="A3356">
        <v>1546.606</v>
      </c>
      <c r="B3356" s="1">
        <v>9.2180000000000001E-7</v>
      </c>
    </row>
    <row r="3357" spans="1:2" x14ac:dyDescent="0.3">
      <c r="A3357">
        <v>1546.607</v>
      </c>
      <c r="B3357" s="1">
        <v>8.9670000000000003E-7</v>
      </c>
    </row>
    <row r="3358" spans="1:2" x14ac:dyDescent="0.3">
      <c r="A3358">
        <v>1546.6079999999999</v>
      </c>
      <c r="B3358" s="1">
        <v>7.8619999999999999E-7</v>
      </c>
    </row>
    <row r="3359" spans="1:2" x14ac:dyDescent="0.3">
      <c r="A3359">
        <v>1546.6089999999999</v>
      </c>
      <c r="B3359" s="1">
        <v>7.5040000000000005E-7</v>
      </c>
    </row>
    <row r="3360" spans="1:2" x14ac:dyDescent="0.3">
      <c r="A3360">
        <v>1546.61</v>
      </c>
      <c r="B3360" s="1">
        <v>7.6550000000000002E-7</v>
      </c>
    </row>
    <row r="3361" spans="1:2" x14ac:dyDescent="0.3">
      <c r="A3361">
        <v>1546.6110000000001</v>
      </c>
      <c r="B3361" s="1">
        <v>6.878E-7</v>
      </c>
    </row>
    <row r="3362" spans="1:2" x14ac:dyDescent="0.3">
      <c r="A3362">
        <v>1546.6120000000001</v>
      </c>
      <c r="B3362" s="1">
        <v>6.5690000000000001E-7</v>
      </c>
    </row>
    <row r="3363" spans="1:2" x14ac:dyDescent="0.3">
      <c r="A3363">
        <v>1546.6130000000001</v>
      </c>
      <c r="B3363" s="1">
        <v>6.7660000000000001E-7</v>
      </c>
    </row>
    <row r="3364" spans="1:2" x14ac:dyDescent="0.3">
      <c r="A3364">
        <v>1546.614</v>
      </c>
      <c r="B3364" s="1">
        <v>6.3369999999999996E-7</v>
      </c>
    </row>
    <row r="3365" spans="1:2" x14ac:dyDescent="0.3">
      <c r="A3365">
        <v>1546.615</v>
      </c>
      <c r="B3365" s="1">
        <v>5.9699999999999996E-7</v>
      </c>
    </row>
    <row r="3366" spans="1:2" x14ac:dyDescent="0.3">
      <c r="A3366">
        <v>1546.616</v>
      </c>
      <c r="B3366" s="1">
        <v>5.9080000000000002E-7</v>
      </c>
    </row>
    <row r="3367" spans="1:2" x14ac:dyDescent="0.3">
      <c r="A3367">
        <v>1546.617</v>
      </c>
      <c r="B3367" s="1">
        <v>5.9989999999999997E-7</v>
      </c>
    </row>
    <row r="3368" spans="1:2" x14ac:dyDescent="0.3">
      <c r="A3368">
        <v>1546.6179999999999</v>
      </c>
      <c r="B3368" s="1">
        <v>5.4850000000000002E-7</v>
      </c>
    </row>
    <row r="3369" spans="1:2" x14ac:dyDescent="0.3">
      <c r="A3369">
        <v>1546.6189999999999</v>
      </c>
      <c r="B3369" s="1">
        <v>5.5550000000000002E-7</v>
      </c>
    </row>
    <row r="3370" spans="1:2" x14ac:dyDescent="0.3">
      <c r="A3370">
        <v>1546.62</v>
      </c>
      <c r="B3370" s="1">
        <v>5.4949999999999999E-7</v>
      </c>
    </row>
    <row r="3371" spans="1:2" x14ac:dyDescent="0.3">
      <c r="A3371">
        <v>1546.6210000000001</v>
      </c>
      <c r="B3371" s="1">
        <v>5.1780000000000004E-7</v>
      </c>
    </row>
    <row r="3372" spans="1:2" x14ac:dyDescent="0.3">
      <c r="A3372">
        <v>1546.6220000000001</v>
      </c>
      <c r="B3372" s="1">
        <v>5.2050000000000004E-7</v>
      </c>
    </row>
    <row r="3373" spans="1:2" x14ac:dyDescent="0.3">
      <c r="A3373">
        <v>1546.623</v>
      </c>
      <c r="B3373" s="1">
        <v>5.186E-7</v>
      </c>
    </row>
    <row r="3374" spans="1:2" x14ac:dyDescent="0.3">
      <c r="A3374">
        <v>1546.624</v>
      </c>
      <c r="B3374" s="1">
        <v>5.0040000000000001E-7</v>
      </c>
    </row>
    <row r="3375" spans="1:2" x14ac:dyDescent="0.3">
      <c r="A3375">
        <v>1546.625</v>
      </c>
      <c r="B3375" s="1">
        <v>4.9620000000000001E-7</v>
      </c>
    </row>
    <row r="3376" spans="1:2" x14ac:dyDescent="0.3">
      <c r="A3376">
        <v>1546.626</v>
      </c>
      <c r="B3376" s="1">
        <v>5.1360000000000005E-7</v>
      </c>
    </row>
    <row r="3377" spans="1:2" x14ac:dyDescent="0.3">
      <c r="A3377">
        <v>1546.627</v>
      </c>
      <c r="B3377" s="1">
        <v>4.8729999999999998E-7</v>
      </c>
    </row>
    <row r="3378" spans="1:2" x14ac:dyDescent="0.3">
      <c r="A3378">
        <v>1546.6279999999999</v>
      </c>
      <c r="B3378" s="1">
        <v>4.8439999999999997E-7</v>
      </c>
    </row>
    <row r="3379" spans="1:2" x14ac:dyDescent="0.3">
      <c r="A3379">
        <v>1546.6289999999999</v>
      </c>
      <c r="B3379" s="1">
        <v>4.9390000000000005E-7</v>
      </c>
    </row>
    <row r="3380" spans="1:2" x14ac:dyDescent="0.3">
      <c r="A3380">
        <v>1546.63</v>
      </c>
      <c r="B3380" s="1">
        <v>4.8419999999999996E-7</v>
      </c>
    </row>
    <row r="3381" spans="1:2" x14ac:dyDescent="0.3">
      <c r="A3381">
        <v>1546.6310000000001</v>
      </c>
      <c r="B3381" s="1">
        <v>4.8210000000000001E-7</v>
      </c>
    </row>
    <row r="3382" spans="1:2" x14ac:dyDescent="0.3">
      <c r="A3382">
        <v>1546.6320000000001</v>
      </c>
      <c r="B3382" s="1">
        <v>4.7899999999999999E-7</v>
      </c>
    </row>
    <row r="3383" spans="1:2" x14ac:dyDescent="0.3">
      <c r="A3383">
        <v>1546.633</v>
      </c>
      <c r="B3383" s="1">
        <v>4.933E-7</v>
      </c>
    </row>
    <row r="3384" spans="1:2" x14ac:dyDescent="0.3">
      <c r="A3384">
        <v>1546.634</v>
      </c>
      <c r="B3384" s="1">
        <v>4.9500000000000003E-7</v>
      </c>
    </row>
    <row r="3385" spans="1:2" x14ac:dyDescent="0.3">
      <c r="A3385">
        <v>1546.635</v>
      </c>
      <c r="B3385" s="1">
        <v>4.9390000000000005E-7</v>
      </c>
    </row>
    <row r="3386" spans="1:2" x14ac:dyDescent="0.3">
      <c r="A3386">
        <v>1546.636</v>
      </c>
      <c r="B3386" s="1">
        <v>4.8009999999999996E-7</v>
      </c>
    </row>
    <row r="3387" spans="1:2" x14ac:dyDescent="0.3">
      <c r="A3387">
        <v>1546.6369999999999</v>
      </c>
      <c r="B3387" s="1">
        <v>5.0180000000000001E-7</v>
      </c>
    </row>
    <row r="3388" spans="1:2" x14ac:dyDescent="0.3">
      <c r="A3388">
        <v>1546.6379999999999</v>
      </c>
      <c r="B3388" s="1">
        <v>5.0969999999999996E-7</v>
      </c>
    </row>
    <row r="3389" spans="1:2" x14ac:dyDescent="0.3">
      <c r="A3389">
        <v>1546.6389999999999</v>
      </c>
      <c r="B3389" s="1">
        <v>5.0719999999999999E-7</v>
      </c>
    </row>
    <row r="3390" spans="1:2" x14ac:dyDescent="0.3">
      <c r="A3390">
        <v>1546.64</v>
      </c>
      <c r="B3390" s="1">
        <v>5.5300000000000004E-7</v>
      </c>
    </row>
    <row r="3391" spans="1:2" x14ac:dyDescent="0.3">
      <c r="A3391">
        <v>1546.6410000000001</v>
      </c>
      <c r="B3391" s="1">
        <v>5.4990000000000002E-7</v>
      </c>
    </row>
    <row r="3392" spans="1:2" x14ac:dyDescent="0.3">
      <c r="A3392">
        <v>1546.6420000000001</v>
      </c>
      <c r="B3392" s="1">
        <v>5.5590000000000005E-7</v>
      </c>
    </row>
    <row r="3393" spans="1:2" x14ac:dyDescent="0.3">
      <c r="A3393">
        <v>1546.643</v>
      </c>
      <c r="B3393" s="1">
        <v>5.5410000000000002E-7</v>
      </c>
    </row>
    <row r="3394" spans="1:2" x14ac:dyDescent="0.3">
      <c r="A3394">
        <v>1546.644</v>
      </c>
      <c r="B3394" s="1">
        <v>5.8869999999999997E-7</v>
      </c>
    </row>
    <row r="3395" spans="1:2" x14ac:dyDescent="0.3">
      <c r="A3395">
        <v>1546.645</v>
      </c>
      <c r="B3395" s="1">
        <v>5.9179999999999999E-7</v>
      </c>
    </row>
    <row r="3396" spans="1:2" x14ac:dyDescent="0.3">
      <c r="A3396">
        <v>1546.646</v>
      </c>
      <c r="B3396" s="1">
        <v>6.046E-7</v>
      </c>
    </row>
    <row r="3397" spans="1:2" x14ac:dyDescent="0.3">
      <c r="A3397">
        <v>1546.6469999999999</v>
      </c>
      <c r="B3397" s="1">
        <v>6.4150000000000002E-7</v>
      </c>
    </row>
    <row r="3398" spans="1:2" x14ac:dyDescent="0.3">
      <c r="A3398">
        <v>1546.6479999999999</v>
      </c>
      <c r="B3398" s="1">
        <v>6.2740000000000002E-7</v>
      </c>
    </row>
    <row r="3399" spans="1:2" x14ac:dyDescent="0.3">
      <c r="A3399">
        <v>1546.6489999999999</v>
      </c>
      <c r="B3399" s="1">
        <v>6.5560000000000002E-7</v>
      </c>
    </row>
    <row r="3400" spans="1:2" x14ac:dyDescent="0.3">
      <c r="A3400">
        <v>1546.65</v>
      </c>
      <c r="B3400" s="1">
        <v>6.9940000000000003E-7</v>
      </c>
    </row>
    <row r="3401" spans="1:2" x14ac:dyDescent="0.3">
      <c r="A3401">
        <v>1546.6510000000001</v>
      </c>
      <c r="B3401" s="1">
        <v>7.0190000000000001E-7</v>
      </c>
    </row>
    <row r="3402" spans="1:2" x14ac:dyDescent="0.3">
      <c r="A3402">
        <v>1546.652</v>
      </c>
      <c r="B3402" s="1">
        <v>6.9090000000000003E-7</v>
      </c>
    </row>
    <row r="3403" spans="1:2" x14ac:dyDescent="0.3">
      <c r="A3403">
        <v>1546.653</v>
      </c>
      <c r="B3403" s="1">
        <v>7.3939999999999996E-7</v>
      </c>
    </row>
    <row r="3404" spans="1:2" x14ac:dyDescent="0.3">
      <c r="A3404">
        <v>1546.654</v>
      </c>
      <c r="B3404" s="1">
        <v>7.3030000000000002E-7</v>
      </c>
    </row>
    <row r="3405" spans="1:2" x14ac:dyDescent="0.3">
      <c r="A3405">
        <v>1546.655</v>
      </c>
      <c r="B3405" s="1">
        <v>7.2880000000000001E-7</v>
      </c>
    </row>
    <row r="3406" spans="1:2" x14ac:dyDescent="0.3">
      <c r="A3406">
        <v>1546.6559999999999</v>
      </c>
      <c r="B3406" s="1">
        <v>7.5450000000000004E-7</v>
      </c>
    </row>
    <row r="3407" spans="1:2" x14ac:dyDescent="0.3">
      <c r="A3407">
        <v>1546.6569999999999</v>
      </c>
      <c r="B3407" s="1">
        <v>7.6860000000000004E-7</v>
      </c>
    </row>
    <row r="3408" spans="1:2" x14ac:dyDescent="0.3">
      <c r="A3408">
        <v>1546.6579999999999</v>
      </c>
      <c r="B3408" s="1">
        <v>7.5079999999999997E-7</v>
      </c>
    </row>
    <row r="3409" spans="1:2" x14ac:dyDescent="0.3">
      <c r="A3409">
        <v>1546.6590000000001</v>
      </c>
      <c r="B3409" s="1">
        <v>7.6260000000000001E-7</v>
      </c>
    </row>
    <row r="3410" spans="1:2" x14ac:dyDescent="0.3">
      <c r="A3410">
        <v>1546.66</v>
      </c>
      <c r="B3410" s="1">
        <v>7.5740000000000005E-7</v>
      </c>
    </row>
    <row r="3411" spans="1:2" x14ac:dyDescent="0.3">
      <c r="A3411">
        <v>1546.6610000000001</v>
      </c>
      <c r="B3411" s="1">
        <v>7.4499999999999996E-7</v>
      </c>
    </row>
    <row r="3412" spans="1:2" x14ac:dyDescent="0.3">
      <c r="A3412">
        <v>1546.662</v>
      </c>
      <c r="B3412" s="1">
        <v>7.5430000000000002E-7</v>
      </c>
    </row>
    <row r="3413" spans="1:2" x14ac:dyDescent="0.3">
      <c r="A3413">
        <v>1546.663</v>
      </c>
      <c r="B3413" s="1">
        <v>7.3979999999999999E-7</v>
      </c>
    </row>
    <row r="3414" spans="1:2" x14ac:dyDescent="0.3">
      <c r="A3414">
        <v>1546.664</v>
      </c>
      <c r="B3414" s="1">
        <v>7.3610000000000003E-7</v>
      </c>
    </row>
    <row r="3415" spans="1:2" x14ac:dyDescent="0.3">
      <c r="A3415">
        <v>1546.665</v>
      </c>
      <c r="B3415" s="1">
        <v>7.4059999999999995E-7</v>
      </c>
    </row>
    <row r="3416" spans="1:2" x14ac:dyDescent="0.3">
      <c r="A3416">
        <v>1546.6659999999999</v>
      </c>
      <c r="B3416" s="1">
        <v>6.9070000000000001E-7</v>
      </c>
    </row>
    <row r="3417" spans="1:2" x14ac:dyDescent="0.3">
      <c r="A3417">
        <v>1546.6669999999999</v>
      </c>
      <c r="B3417" s="1">
        <v>6.8879999999999997E-7</v>
      </c>
    </row>
    <row r="3418" spans="1:2" x14ac:dyDescent="0.3">
      <c r="A3418">
        <v>1546.6679999999999</v>
      </c>
      <c r="B3418" s="1">
        <v>7.0289999999999997E-7</v>
      </c>
    </row>
    <row r="3419" spans="1:2" x14ac:dyDescent="0.3">
      <c r="A3419">
        <v>1546.6690000000001</v>
      </c>
      <c r="B3419" s="1">
        <v>6.2229999999999995E-7</v>
      </c>
    </row>
    <row r="3420" spans="1:2" x14ac:dyDescent="0.3">
      <c r="A3420">
        <v>1546.67</v>
      </c>
      <c r="B3420" s="1">
        <v>6.2330000000000003E-7</v>
      </c>
    </row>
    <row r="3421" spans="1:2" x14ac:dyDescent="0.3">
      <c r="A3421">
        <v>1546.671</v>
      </c>
      <c r="B3421" s="1">
        <v>6.2770000000000004E-7</v>
      </c>
    </row>
    <row r="3422" spans="1:2" x14ac:dyDescent="0.3">
      <c r="A3422">
        <v>1546.672</v>
      </c>
      <c r="B3422" s="1">
        <v>5.6300000000000005E-7</v>
      </c>
    </row>
    <row r="3423" spans="1:2" x14ac:dyDescent="0.3">
      <c r="A3423">
        <v>1546.673</v>
      </c>
      <c r="B3423" s="1">
        <v>5.6029999999999995E-7</v>
      </c>
    </row>
    <row r="3424" spans="1:2" x14ac:dyDescent="0.3">
      <c r="A3424">
        <v>1546.674</v>
      </c>
      <c r="B3424" s="1">
        <v>5.6440000000000005E-7</v>
      </c>
    </row>
    <row r="3425" spans="1:2" x14ac:dyDescent="0.3">
      <c r="A3425">
        <v>1546.675</v>
      </c>
      <c r="B3425" s="1">
        <v>4.9910000000000002E-7</v>
      </c>
    </row>
    <row r="3426" spans="1:2" x14ac:dyDescent="0.3">
      <c r="A3426">
        <v>1546.6759999999999</v>
      </c>
      <c r="B3426" s="1">
        <v>4.602E-7</v>
      </c>
    </row>
    <row r="3427" spans="1:2" x14ac:dyDescent="0.3">
      <c r="A3427">
        <v>1546.6769999999999</v>
      </c>
      <c r="B3427" s="1">
        <v>4.7899999999999999E-7</v>
      </c>
    </row>
    <row r="3428" spans="1:2" x14ac:dyDescent="0.3">
      <c r="A3428">
        <v>1546.6780000000001</v>
      </c>
      <c r="B3428" s="1">
        <v>4.5390000000000001E-7</v>
      </c>
    </row>
    <row r="3429" spans="1:2" x14ac:dyDescent="0.3">
      <c r="A3429">
        <v>1546.6790000000001</v>
      </c>
      <c r="B3429" s="1">
        <v>3.9200000000000002E-7</v>
      </c>
    </row>
    <row r="3430" spans="1:2" x14ac:dyDescent="0.3">
      <c r="A3430">
        <v>1546.68</v>
      </c>
      <c r="B3430" s="1">
        <v>4.1329999999999998E-7</v>
      </c>
    </row>
    <row r="3431" spans="1:2" x14ac:dyDescent="0.3">
      <c r="A3431">
        <v>1546.681</v>
      </c>
      <c r="B3431" s="1">
        <v>3.9089999999999999E-7</v>
      </c>
    </row>
    <row r="3432" spans="1:2" x14ac:dyDescent="0.3">
      <c r="A3432">
        <v>1546.682</v>
      </c>
      <c r="B3432" s="1">
        <v>3.3449999999999998E-7</v>
      </c>
    </row>
    <row r="3433" spans="1:2" x14ac:dyDescent="0.3">
      <c r="A3433">
        <v>1546.683</v>
      </c>
      <c r="B3433" s="1">
        <v>3.2730000000000003E-7</v>
      </c>
    </row>
    <row r="3434" spans="1:2" x14ac:dyDescent="0.3">
      <c r="A3434">
        <v>1546.684</v>
      </c>
      <c r="B3434" s="1">
        <v>3.65E-7</v>
      </c>
    </row>
    <row r="3435" spans="1:2" x14ac:dyDescent="0.3">
      <c r="A3435">
        <v>1546.6849999999999</v>
      </c>
      <c r="B3435" s="1">
        <v>2.8789999999999998E-7</v>
      </c>
    </row>
    <row r="3436" spans="1:2" x14ac:dyDescent="0.3">
      <c r="A3436">
        <v>1546.6859999999999</v>
      </c>
      <c r="B3436" s="1">
        <v>2.9560000000000003E-7</v>
      </c>
    </row>
    <row r="3437" spans="1:2" x14ac:dyDescent="0.3">
      <c r="A3437">
        <v>1546.6869999999999</v>
      </c>
      <c r="B3437" s="1">
        <v>2.9489999999999997E-7</v>
      </c>
    </row>
    <row r="3438" spans="1:2" x14ac:dyDescent="0.3">
      <c r="A3438">
        <v>1546.6880000000001</v>
      </c>
      <c r="B3438" s="1">
        <v>2.614E-7</v>
      </c>
    </row>
    <row r="3439" spans="1:2" x14ac:dyDescent="0.3">
      <c r="A3439">
        <v>1546.6890000000001</v>
      </c>
      <c r="B3439" s="1">
        <v>2.315E-7</v>
      </c>
    </row>
    <row r="3440" spans="1:2" x14ac:dyDescent="0.3">
      <c r="A3440">
        <v>1546.69</v>
      </c>
      <c r="B3440" s="1">
        <v>2.5950000000000001E-7</v>
      </c>
    </row>
    <row r="3441" spans="1:2" x14ac:dyDescent="0.3">
      <c r="A3441">
        <v>1546.691</v>
      </c>
      <c r="B3441" s="1">
        <v>2.3300000000000001E-7</v>
      </c>
    </row>
    <row r="3442" spans="1:2" x14ac:dyDescent="0.3">
      <c r="A3442">
        <v>1546.692</v>
      </c>
      <c r="B3442" s="1">
        <v>2.3859999999999998E-7</v>
      </c>
    </row>
    <row r="3443" spans="1:2" x14ac:dyDescent="0.3">
      <c r="A3443">
        <v>1546.693</v>
      </c>
      <c r="B3443" s="1">
        <v>2.1619999999999999E-7</v>
      </c>
    </row>
    <row r="3444" spans="1:2" x14ac:dyDescent="0.3">
      <c r="A3444">
        <v>1546.694</v>
      </c>
      <c r="B3444" s="1">
        <v>2.184E-7</v>
      </c>
    </row>
    <row r="3445" spans="1:2" x14ac:dyDescent="0.3">
      <c r="A3445">
        <v>1546.6949999999999</v>
      </c>
      <c r="B3445" s="1">
        <v>2.1720000000000001E-7</v>
      </c>
    </row>
    <row r="3446" spans="1:2" x14ac:dyDescent="0.3">
      <c r="A3446">
        <v>1546.6959999999999</v>
      </c>
      <c r="B3446" s="1">
        <v>2.1969999999999999E-7</v>
      </c>
    </row>
    <row r="3447" spans="1:2" x14ac:dyDescent="0.3">
      <c r="A3447">
        <v>1546.6969999999999</v>
      </c>
      <c r="B3447" s="1">
        <v>1.955E-7</v>
      </c>
    </row>
    <row r="3448" spans="1:2" x14ac:dyDescent="0.3">
      <c r="A3448">
        <v>1546.6980000000001</v>
      </c>
      <c r="B3448" s="1">
        <v>1.924E-7</v>
      </c>
    </row>
    <row r="3449" spans="1:2" x14ac:dyDescent="0.3">
      <c r="A3449">
        <v>1546.6990000000001</v>
      </c>
      <c r="B3449" s="1">
        <v>2.023E-7</v>
      </c>
    </row>
    <row r="3450" spans="1:2" x14ac:dyDescent="0.3">
      <c r="A3450">
        <v>1546.7</v>
      </c>
      <c r="B3450" s="1">
        <v>1.8610000000000001E-7</v>
      </c>
    </row>
    <row r="3451" spans="1:2" x14ac:dyDescent="0.3">
      <c r="A3451">
        <v>1546.701</v>
      </c>
      <c r="B3451" s="1">
        <v>1.7709999999999999E-7</v>
      </c>
    </row>
    <row r="3452" spans="1:2" x14ac:dyDescent="0.3">
      <c r="A3452">
        <v>1546.702</v>
      </c>
      <c r="B3452" s="1">
        <v>1.828E-7</v>
      </c>
    </row>
    <row r="3453" spans="1:2" x14ac:dyDescent="0.3">
      <c r="A3453">
        <v>1546.703</v>
      </c>
      <c r="B3453" s="1">
        <v>1.86E-7</v>
      </c>
    </row>
    <row r="3454" spans="1:2" x14ac:dyDescent="0.3">
      <c r="A3454">
        <v>1546.704</v>
      </c>
      <c r="B3454" s="1">
        <v>1.727E-7</v>
      </c>
    </row>
    <row r="3455" spans="1:2" x14ac:dyDescent="0.3">
      <c r="A3455">
        <v>1546.7049999999999</v>
      </c>
      <c r="B3455" s="1">
        <v>1.7359999999999999E-7</v>
      </c>
    </row>
    <row r="3456" spans="1:2" x14ac:dyDescent="0.3">
      <c r="A3456">
        <v>1546.7059999999999</v>
      </c>
      <c r="B3456" s="1">
        <v>1.7700000000000001E-7</v>
      </c>
    </row>
    <row r="3457" spans="1:2" x14ac:dyDescent="0.3">
      <c r="A3457">
        <v>1546.7070000000001</v>
      </c>
      <c r="B3457" s="1">
        <v>1.8379999999999999E-7</v>
      </c>
    </row>
    <row r="3458" spans="1:2" x14ac:dyDescent="0.3">
      <c r="A3458">
        <v>1546.7080000000001</v>
      </c>
      <c r="B3458" s="1">
        <v>1.7030000000000001E-7</v>
      </c>
    </row>
    <row r="3459" spans="1:2" x14ac:dyDescent="0.3">
      <c r="A3459">
        <v>1546.7090000000001</v>
      </c>
      <c r="B3459" s="1">
        <v>1.7070000000000001E-7</v>
      </c>
    </row>
    <row r="3460" spans="1:2" x14ac:dyDescent="0.3">
      <c r="A3460">
        <v>1546.71</v>
      </c>
      <c r="B3460" s="1">
        <v>1.747E-7</v>
      </c>
    </row>
    <row r="3461" spans="1:2" x14ac:dyDescent="0.3">
      <c r="A3461">
        <v>1546.711</v>
      </c>
      <c r="B3461" s="1">
        <v>1.68E-7</v>
      </c>
    </row>
    <row r="3462" spans="1:2" x14ac:dyDescent="0.3">
      <c r="A3462">
        <v>1546.712</v>
      </c>
      <c r="B3462" s="1">
        <v>1.698E-7</v>
      </c>
    </row>
    <row r="3463" spans="1:2" x14ac:dyDescent="0.3">
      <c r="A3463">
        <v>1546.713</v>
      </c>
      <c r="B3463" s="1">
        <v>1.875E-7</v>
      </c>
    </row>
    <row r="3464" spans="1:2" x14ac:dyDescent="0.3">
      <c r="A3464">
        <v>1546.7139999999999</v>
      </c>
      <c r="B3464" s="1">
        <v>1.8680000000000001E-7</v>
      </c>
    </row>
    <row r="3465" spans="1:2" x14ac:dyDescent="0.3">
      <c r="A3465">
        <v>1546.7149999999999</v>
      </c>
      <c r="B3465" s="1">
        <v>1.9040000000000001E-7</v>
      </c>
    </row>
    <row r="3466" spans="1:2" x14ac:dyDescent="0.3">
      <c r="A3466">
        <v>1546.7159999999999</v>
      </c>
      <c r="B3466" s="1">
        <v>1.9009999999999999E-7</v>
      </c>
    </row>
    <row r="3467" spans="1:2" x14ac:dyDescent="0.3">
      <c r="A3467">
        <v>1546.7170000000001</v>
      </c>
      <c r="B3467" s="1">
        <v>1.9460000000000001E-7</v>
      </c>
    </row>
    <row r="3468" spans="1:2" x14ac:dyDescent="0.3">
      <c r="A3468">
        <v>1546.7180000000001</v>
      </c>
      <c r="B3468" s="1">
        <v>1.8760000000000001E-7</v>
      </c>
    </row>
    <row r="3469" spans="1:2" x14ac:dyDescent="0.3">
      <c r="A3469">
        <v>1546.7190000000001</v>
      </c>
      <c r="B3469" s="1">
        <v>1.9040000000000001E-7</v>
      </c>
    </row>
    <row r="3470" spans="1:2" x14ac:dyDescent="0.3">
      <c r="A3470">
        <v>1546.72</v>
      </c>
      <c r="B3470" s="1">
        <v>2.0599999999999999E-7</v>
      </c>
    </row>
    <row r="3471" spans="1:2" x14ac:dyDescent="0.3">
      <c r="A3471">
        <v>1546.721</v>
      </c>
      <c r="B3471" s="1">
        <v>1.9000000000000001E-7</v>
      </c>
    </row>
    <row r="3472" spans="1:2" x14ac:dyDescent="0.3">
      <c r="A3472">
        <v>1546.722</v>
      </c>
      <c r="B3472" s="1">
        <v>2.114E-7</v>
      </c>
    </row>
    <row r="3473" spans="1:2" x14ac:dyDescent="0.3">
      <c r="A3473">
        <v>1546.723</v>
      </c>
      <c r="B3473" s="1">
        <v>2.1260000000000001E-7</v>
      </c>
    </row>
    <row r="3474" spans="1:2" x14ac:dyDescent="0.3">
      <c r="A3474">
        <v>1546.7239999999999</v>
      </c>
      <c r="B3474" s="1">
        <v>2.0669999999999999E-7</v>
      </c>
    </row>
    <row r="3475" spans="1:2" x14ac:dyDescent="0.3">
      <c r="A3475">
        <v>1546.7249999999999</v>
      </c>
      <c r="B3475" s="1">
        <v>2.178E-7</v>
      </c>
    </row>
    <row r="3476" spans="1:2" x14ac:dyDescent="0.3">
      <c r="A3476">
        <v>1546.7260000000001</v>
      </c>
      <c r="B3476" s="1">
        <v>2.4620000000000002E-7</v>
      </c>
    </row>
    <row r="3477" spans="1:2" x14ac:dyDescent="0.3">
      <c r="A3477">
        <v>1546.7270000000001</v>
      </c>
      <c r="B3477" s="1">
        <v>2.3379999999999999E-7</v>
      </c>
    </row>
    <row r="3478" spans="1:2" x14ac:dyDescent="0.3">
      <c r="A3478">
        <v>1546.7280000000001</v>
      </c>
      <c r="B3478" s="1">
        <v>2.367E-7</v>
      </c>
    </row>
    <row r="3479" spans="1:2" x14ac:dyDescent="0.3">
      <c r="A3479">
        <v>1546.729</v>
      </c>
      <c r="B3479" s="1">
        <v>2.6790000000000001E-7</v>
      </c>
    </row>
    <row r="3480" spans="1:2" x14ac:dyDescent="0.3">
      <c r="A3480">
        <v>1546.73</v>
      </c>
      <c r="B3480" s="1">
        <v>2.4830000000000002E-7</v>
      </c>
    </row>
    <row r="3481" spans="1:2" x14ac:dyDescent="0.3">
      <c r="A3481">
        <v>1546.731</v>
      </c>
      <c r="B3481" s="1">
        <v>2.5279999999999999E-7</v>
      </c>
    </row>
    <row r="3482" spans="1:2" x14ac:dyDescent="0.3">
      <c r="A3482">
        <v>1546.732</v>
      </c>
      <c r="B3482" s="1">
        <v>2.7679999999999999E-7</v>
      </c>
    </row>
    <row r="3483" spans="1:2" x14ac:dyDescent="0.3">
      <c r="A3483">
        <v>1546.7329999999999</v>
      </c>
      <c r="B3483" s="1">
        <v>2.7640000000000001E-7</v>
      </c>
    </row>
    <row r="3484" spans="1:2" x14ac:dyDescent="0.3">
      <c r="A3484">
        <v>1546.7339999999999</v>
      </c>
      <c r="B3484" s="1">
        <v>2.8640000000000002E-7</v>
      </c>
    </row>
    <row r="3485" spans="1:2" x14ac:dyDescent="0.3">
      <c r="A3485">
        <v>1546.7349999999999</v>
      </c>
      <c r="B3485" s="1">
        <v>2.8719999999999998E-7</v>
      </c>
    </row>
    <row r="3486" spans="1:2" x14ac:dyDescent="0.3">
      <c r="A3486">
        <v>1546.7360000000001</v>
      </c>
      <c r="B3486" s="1">
        <v>2.8369999999999998E-7</v>
      </c>
    </row>
    <row r="3487" spans="1:2" x14ac:dyDescent="0.3">
      <c r="A3487">
        <v>1546.7370000000001</v>
      </c>
      <c r="B3487" s="1">
        <v>2.8200000000000001E-7</v>
      </c>
    </row>
    <row r="3488" spans="1:2" x14ac:dyDescent="0.3">
      <c r="A3488">
        <v>1546.7380000000001</v>
      </c>
      <c r="B3488" s="1">
        <v>2.8550000000000001E-7</v>
      </c>
    </row>
    <row r="3489" spans="1:2" x14ac:dyDescent="0.3">
      <c r="A3489">
        <v>1546.739</v>
      </c>
      <c r="B3489" s="1">
        <v>2.8739999999999999E-7</v>
      </c>
    </row>
    <row r="3490" spans="1:2" x14ac:dyDescent="0.3">
      <c r="A3490">
        <v>1546.74</v>
      </c>
      <c r="B3490" s="1">
        <v>2.9820000000000001E-7</v>
      </c>
    </row>
    <row r="3491" spans="1:2" x14ac:dyDescent="0.3">
      <c r="A3491">
        <v>1546.741</v>
      </c>
      <c r="B3491" s="1">
        <v>2.812E-7</v>
      </c>
    </row>
    <row r="3492" spans="1:2" x14ac:dyDescent="0.3">
      <c r="A3492">
        <v>1546.742</v>
      </c>
      <c r="B3492" s="1">
        <v>2.7659999999999998E-7</v>
      </c>
    </row>
    <row r="3493" spans="1:2" x14ac:dyDescent="0.3">
      <c r="A3493">
        <v>1546.7429999999999</v>
      </c>
      <c r="B3493" s="1">
        <v>2.7519999999999998E-7</v>
      </c>
    </row>
    <row r="3494" spans="1:2" x14ac:dyDescent="0.3">
      <c r="A3494">
        <v>1546.7439999999999</v>
      </c>
      <c r="B3494" s="1">
        <v>2.7329999999999999E-7</v>
      </c>
    </row>
    <row r="3495" spans="1:2" x14ac:dyDescent="0.3">
      <c r="A3495">
        <v>1546.7449999999999</v>
      </c>
      <c r="B3495" s="1">
        <v>2.65E-7</v>
      </c>
    </row>
    <row r="3496" spans="1:2" x14ac:dyDescent="0.3">
      <c r="A3496">
        <v>1546.7460000000001</v>
      </c>
      <c r="B3496" s="1">
        <v>2.6940000000000002E-7</v>
      </c>
    </row>
    <row r="3497" spans="1:2" x14ac:dyDescent="0.3">
      <c r="A3497">
        <v>1546.7470000000001</v>
      </c>
      <c r="B3497" s="1">
        <v>2.5940000000000001E-7</v>
      </c>
    </row>
    <row r="3498" spans="1:2" x14ac:dyDescent="0.3">
      <c r="A3498">
        <v>1546.748</v>
      </c>
      <c r="B3498" s="1">
        <v>2.36E-7</v>
      </c>
    </row>
    <row r="3499" spans="1:2" x14ac:dyDescent="0.3">
      <c r="A3499">
        <v>1546.749</v>
      </c>
      <c r="B3499" s="1">
        <v>2.4289999999999998E-7</v>
      </c>
    </row>
    <row r="3500" spans="1:2" x14ac:dyDescent="0.3">
      <c r="A3500">
        <v>1546.75</v>
      </c>
      <c r="B3500" s="1">
        <v>2.371E-7</v>
      </c>
    </row>
    <row r="3501" spans="1:2" x14ac:dyDescent="0.3">
      <c r="A3501">
        <v>1546.751</v>
      </c>
      <c r="B3501" s="1">
        <v>2.1680000000000001E-7</v>
      </c>
    </row>
    <row r="3502" spans="1:2" x14ac:dyDescent="0.3">
      <c r="A3502">
        <v>1546.752</v>
      </c>
      <c r="B3502" s="1">
        <v>2.1330000000000001E-7</v>
      </c>
    </row>
    <row r="3503" spans="1:2" x14ac:dyDescent="0.3">
      <c r="A3503">
        <v>1546.7529999999999</v>
      </c>
      <c r="B3503" s="1">
        <v>2.2030000000000001E-7</v>
      </c>
    </row>
    <row r="3504" spans="1:2" x14ac:dyDescent="0.3">
      <c r="A3504">
        <v>1546.7539999999999</v>
      </c>
      <c r="B3504" s="1">
        <v>1.977E-7</v>
      </c>
    </row>
    <row r="3505" spans="1:2" x14ac:dyDescent="0.3">
      <c r="A3505">
        <v>1546.7550000000001</v>
      </c>
      <c r="B3505" s="1">
        <v>1.8620000000000001E-7</v>
      </c>
    </row>
    <row r="3506" spans="1:2" x14ac:dyDescent="0.3">
      <c r="A3506">
        <v>1546.7560000000001</v>
      </c>
      <c r="B3506" s="1">
        <v>1.85E-7</v>
      </c>
    </row>
    <row r="3507" spans="1:2" x14ac:dyDescent="0.3">
      <c r="A3507">
        <v>1546.7570000000001</v>
      </c>
      <c r="B3507" s="1">
        <v>1.864E-7</v>
      </c>
    </row>
    <row r="3508" spans="1:2" x14ac:dyDescent="0.3">
      <c r="A3508">
        <v>1546.758</v>
      </c>
      <c r="B3508" s="1">
        <v>1.5020000000000001E-7</v>
      </c>
    </row>
    <row r="3509" spans="1:2" x14ac:dyDescent="0.3">
      <c r="A3509">
        <v>1546.759</v>
      </c>
      <c r="B3509" s="1">
        <v>1.6719999999999999E-7</v>
      </c>
    </row>
    <row r="3510" spans="1:2" x14ac:dyDescent="0.3">
      <c r="A3510">
        <v>1546.76</v>
      </c>
      <c r="B3510" s="1">
        <v>1.5650000000000001E-7</v>
      </c>
    </row>
    <row r="3511" spans="1:2" x14ac:dyDescent="0.3">
      <c r="A3511">
        <v>1546.761</v>
      </c>
      <c r="B3511" s="1">
        <v>1.357E-7</v>
      </c>
    </row>
    <row r="3512" spans="1:2" x14ac:dyDescent="0.3">
      <c r="A3512">
        <v>1546.7619999999999</v>
      </c>
      <c r="B3512" s="1">
        <v>1.4889999999999999E-7</v>
      </c>
    </row>
    <row r="3513" spans="1:2" x14ac:dyDescent="0.3">
      <c r="A3513">
        <v>1546.7629999999999</v>
      </c>
      <c r="B3513" s="1">
        <v>1.438E-7</v>
      </c>
    </row>
    <row r="3514" spans="1:2" x14ac:dyDescent="0.3">
      <c r="A3514">
        <v>1546.7639999999999</v>
      </c>
      <c r="B3514" s="1">
        <v>1.2319999999999999E-7</v>
      </c>
    </row>
    <row r="3515" spans="1:2" x14ac:dyDescent="0.3">
      <c r="A3515">
        <v>1546.7650000000001</v>
      </c>
      <c r="B3515" s="1">
        <v>1.175E-7</v>
      </c>
    </row>
    <row r="3516" spans="1:2" x14ac:dyDescent="0.3">
      <c r="A3516">
        <v>1546.7660000000001</v>
      </c>
      <c r="B3516" s="1">
        <v>1.062E-7</v>
      </c>
    </row>
    <row r="3517" spans="1:2" x14ac:dyDescent="0.3">
      <c r="A3517">
        <v>1546.7670000000001</v>
      </c>
      <c r="B3517" s="1">
        <v>1.044E-7</v>
      </c>
    </row>
    <row r="3518" spans="1:2" x14ac:dyDescent="0.3">
      <c r="A3518">
        <v>1546.768</v>
      </c>
      <c r="B3518" s="1">
        <v>9.2200000000000005E-8</v>
      </c>
    </row>
    <row r="3519" spans="1:2" x14ac:dyDescent="0.3">
      <c r="A3519">
        <v>1546.769</v>
      </c>
      <c r="B3519" s="1">
        <v>9.8949999999999996E-8</v>
      </c>
    </row>
    <row r="3520" spans="1:2" x14ac:dyDescent="0.3">
      <c r="A3520">
        <v>1546.77</v>
      </c>
      <c r="B3520" s="1">
        <v>9.8140000000000004E-8</v>
      </c>
    </row>
    <row r="3521" spans="1:2" x14ac:dyDescent="0.3">
      <c r="A3521">
        <v>1546.771</v>
      </c>
      <c r="B3521" s="1">
        <v>9.5879999999999996E-8</v>
      </c>
    </row>
    <row r="3522" spans="1:2" x14ac:dyDescent="0.3">
      <c r="A3522">
        <v>1546.7719999999999</v>
      </c>
      <c r="B3522" s="1">
        <v>9.1780000000000005E-8</v>
      </c>
    </row>
    <row r="3523" spans="1:2" x14ac:dyDescent="0.3">
      <c r="A3523">
        <v>1546.7729999999999</v>
      </c>
      <c r="B3523" s="1">
        <v>8.3970000000000003E-8</v>
      </c>
    </row>
    <row r="3524" spans="1:2" x14ac:dyDescent="0.3">
      <c r="A3524">
        <v>1546.7739999999999</v>
      </c>
      <c r="B3524" s="1">
        <v>7.5629999999999996E-8</v>
      </c>
    </row>
    <row r="3525" spans="1:2" x14ac:dyDescent="0.3">
      <c r="A3525">
        <v>1546.7750000000001</v>
      </c>
      <c r="B3525" s="1">
        <v>8.8389999999999999E-8</v>
      </c>
    </row>
    <row r="3526" spans="1:2" x14ac:dyDescent="0.3">
      <c r="A3526">
        <v>1546.7760000000001</v>
      </c>
      <c r="B3526" s="1">
        <v>8.406E-8</v>
      </c>
    </row>
    <row r="3527" spans="1:2" x14ac:dyDescent="0.3">
      <c r="A3527">
        <v>1546.777</v>
      </c>
      <c r="B3527" s="1">
        <v>8.3519999999999996E-8</v>
      </c>
    </row>
    <row r="3528" spans="1:2" x14ac:dyDescent="0.3">
      <c r="A3528">
        <v>1546.778</v>
      </c>
      <c r="B3528" s="1">
        <v>7.7330000000000005E-8</v>
      </c>
    </row>
    <row r="3529" spans="1:2" x14ac:dyDescent="0.3">
      <c r="A3529">
        <v>1546.779</v>
      </c>
      <c r="B3529" s="1">
        <v>8.3540000000000006E-8</v>
      </c>
    </row>
    <row r="3530" spans="1:2" x14ac:dyDescent="0.3">
      <c r="A3530">
        <v>1546.78</v>
      </c>
      <c r="B3530" s="1">
        <v>8.4310000000000005E-8</v>
      </c>
    </row>
    <row r="3531" spans="1:2" x14ac:dyDescent="0.3">
      <c r="A3531">
        <v>1546.7809999999999</v>
      </c>
      <c r="B3531" s="1">
        <v>8.0680000000000005E-8</v>
      </c>
    </row>
    <row r="3532" spans="1:2" x14ac:dyDescent="0.3">
      <c r="A3532">
        <v>1546.7819999999999</v>
      </c>
      <c r="B3532" s="1">
        <v>7.184E-8</v>
      </c>
    </row>
    <row r="3533" spans="1:2" x14ac:dyDescent="0.3">
      <c r="A3533">
        <v>1546.7829999999999</v>
      </c>
      <c r="B3533" s="1">
        <v>7.1820000000000004E-8</v>
      </c>
    </row>
    <row r="3534" spans="1:2" x14ac:dyDescent="0.3">
      <c r="A3534">
        <v>1546.7840000000001</v>
      </c>
      <c r="B3534" s="1">
        <v>6.4900000000000005E-8</v>
      </c>
    </row>
    <row r="3535" spans="1:2" x14ac:dyDescent="0.3">
      <c r="A3535">
        <v>1546.7850000000001</v>
      </c>
      <c r="B3535" s="1">
        <v>7.9049999999999996E-8</v>
      </c>
    </row>
    <row r="3536" spans="1:2" x14ac:dyDescent="0.3">
      <c r="A3536">
        <v>1546.7860000000001</v>
      </c>
      <c r="B3536" s="1">
        <v>6.9810000000000001E-8</v>
      </c>
    </row>
    <row r="3537" spans="1:2" x14ac:dyDescent="0.3">
      <c r="A3537">
        <v>1546.787</v>
      </c>
      <c r="B3537" s="1">
        <v>7.8730000000000004E-8</v>
      </c>
    </row>
    <row r="3538" spans="1:2" x14ac:dyDescent="0.3">
      <c r="A3538">
        <v>1546.788</v>
      </c>
      <c r="B3538" s="1">
        <v>7.6039999999999998E-8</v>
      </c>
    </row>
    <row r="3539" spans="1:2" x14ac:dyDescent="0.3">
      <c r="A3539">
        <v>1546.789</v>
      </c>
      <c r="B3539" s="1">
        <v>7.596E-8</v>
      </c>
    </row>
    <row r="3540" spans="1:2" x14ac:dyDescent="0.3">
      <c r="A3540">
        <v>1546.79</v>
      </c>
      <c r="B3540" s="1">
        <v>7.1919999999999998E-8</v>
      </c>
    </row>
    <row r="3541" spans="1:2" x14ac:dyDescent="0.3">
      <c r="A3541">
        <v>1546.7909999999999</v>
      </c>
      <c r="B3541" s="1">
        <v>7.3599999999999997E-8</v>
      </c>
    </row>
    <row r="3542" spans="1:2" x14ac:dyDescent="0.3">
      <c r="A3542">
        <v>1546.7919999999999</v>
      </c>
      <c r="B3542" s="1">
        <v>7.5569999999999994E-8</v>
      </c>
    </row>
    <row r="3543" spans="1:2" x14ac:dyDescent="0.3">
      <c r="A3543">
        <v>1546.7929999999999</v>
      </c>
      <c r="B3543" s="1">
        <v>7.4779999999999999E-8</v>
      </c>
    </row>
    <row r="3544" spans="1:2" x14ac:dyDescent="0.3">
      <c r="A3544">
        <v>1546.7940000000001</v>
      </c>
      <c r="B3544" s="1">
        <v>6.6119999999999999E-8</v>
      </c>
    </row>
    <row r="3545" spans="1:2" x14ac:dyDescent="0.3">
      <c r="A3545">
        <v>1546.7950000000001</v>
      </c>
      <c r="B3545" s="1">
        <v>7.6039999999999998E-8</v>
      </c>
    </row>
    <row r="3546" spans="1:2" x14ac:dyDescent="0.3">
      <c r="A3546">
        <v>1546.796</v>
      </c>
      <c r="B3546" s="1">
        <v>7.6990000000000003E-8</v>
      </c>
    </row>
    <row r="3547" spans="1:2" x14ac:dyDescent="0.3">
      <c r="A3547">
        <v>1546.797</v>
      </c>
      <c r="B3547" s="1">
        <v>7.2979999999999996E-8</v>
      </c>
    </row>
    <row r="3548" spans="1:2" x14ac:dyDescent="0.3">
      <c r="A3548">
        <v>1546.798</v>
      </c>
      <c r="B3548" s="1">
        <v>7.7599999999999993E-8</v>
      </c>
    </row>
    <row r="3549" spans="1:2" x14ac:dyDescent="0.3">
      <c r="A3549">
        <v>1546.799</v>
      </c>
      <c r="B3549" s="1">
        <v>7.5670000000000002E-8</v>
      </c>
    </row>
    <row r="3550" spans="1:2" x14ac:dyDescent="0.3">
      <c r="A3550">
        <v>1546.8</v>
      </c>
      <c r="B3550" s="1">
        <v>6.8569999999999998E-8</v>
      </c>
    </row>
    <row r="3551" spans="1:2" x14ac:dyDescent="0.3">
      <c r="A3551">
        <v>1546.8009999999999</v>
      </c>
      <c r="B3551" s="1">
        <v>9.1510000000000003E-8</v>
      </c>
    </row>
    <row r="3552" spans="1:2" x14ac:dyDescent="0.3">
      <c r="A3552">
        <v>1546.8019999999999</v>
      </c>
      <c r="B3552" s="1">
        <v>9.1780000000000005E-8</v>
      </c>
    </row>
    <row r="3553" spans="1:2" x14ac:dyDescent="0.3">
      <c r="A3553">
        <v>1546.8030000000001</v>
      </c>
      <c r="B3553" s="1">
        <v>8.4240000000000005E-8</v>
      </c>
    </row>
    <row r="3554" spans="1:2" x14ac:dyDescent="0.3">
      <c r="A3554">
        <v>1546.8040000000001</v>
      </c>
      <c r="B3554" s="1">
        <v>8.4470000000000001E-8</v>
      </c>
    </row>
    <row r="3555" spans="1:2" x14ac:dyDescent="0.3">
      <c r="A3555">
        <v>1546.8050000000001</v>
      </c>
      <c r="B3555" s="1">
        <v>9.5029999999999998E-8</v>
      </c>
    </row>
    <row r="3556" spans="1:2" x14ac:dyDescent="0.3">
      <c r="A3556">
        <v>1546.806</v>
      </c>
      <c r="B3556" s="1">
        <v>9.816E-8</v>
      </c>
    </row>
    <row r="3557" spans="1:2" x14ac:dyDescent="0.3">
      <c r="A3557">
        <v>1546.807</v>
      </c>
      <c r="B3557" s="1">
        <v>8.8899999999999995E-8</v>
      </c>
    </row>
    <row r="3558" spans="1:2" x14ac:dyDescent="0.3">
      <c r="A3558">
        <v>1546.808</v>
      </c>
      <c r="B3558" s="1">
        <v>1.031E-7</v>
      </c>
    </row>
    <row r="3559" spans="1:2" x14ac:dyDescent="0.3">
      <c r="A3559">
        <v>1546.809</v>
      </c>
      <c r="B3559" s="1">
        <v>9.9200000000000002E-8</v>
      </c>
    </row>
    <row r="3560" spans="1:2" x14ac:dyDescent="0.3">
      <c r="A3560">
        <v>1546.81</v>
      </c>
      <c r="B3560" s="1">
        <v>1.031E-7</v>
      </c>
    </row>
    <row r="3561" spans="1:2" x14ac:dyDescent="0.3">
      <c r="A3561">
        <v>1546.8109999999999</v>
      </c>
      <c r="B3561" s="1">
        <v>1.003E-7</v>
      </c>
    </row>
    <row r="3562" spans="1:2" x14ac:dyDescent="0.3">
      <c r="A3562">
        <v>1546.8119999999999</v>
      </c>
      <c r="B3562" s="1">
        <v>1.1159999999999999E-7</v>
      </c>
    </row>
    <row r="3563" spans="1:2" x14ac:dyDescent="0.3">
      <c r="A3563">
        <v>1546.8130000000001</v>
      </c>
      <c r="B3563" s="1">
        <v>1.159E-7</v>
      </c>
    </row>
    <row r="3564" spans="1:2" x14ac:dyDescent="0.3">
      <c r="A3564">
        <v>1546.8140000000001</v>
      </c>
      <c r="B3564" s="1">
        <v>1.064E-7</v>
      </c>
    </row>
    <row r="3565" spans="1:2" x14ac:dyDescent="0.3">
      <c r="A3565">
        <v>1546.8150000000001</v>
      </c>
      <c r="B3565" s="1">
        <v>1.1089999999999999E-7</v>
      </c>
    </row>
    <row r="3566" spans="1:2" x14ac:dyDescent="0.3">
      <c r="A3566">
        <v>1546.816</v>
      </c>
      <c r="B3566" s="1">
        <v>1.083E-7</v>
      </c>
    </row>
    <row r="3567" spans="1:2" x14ac:dyDescent="0.3">
      <c r="A3567">
        <v>1546.817</v>
      </c>
      <c r="B3567" s="1">
        <v>1.2520000000000001E-7</v>
      </c>
    </row>
    <row r="3568" spans="1:2" x14ac:dyDescent="0.3">
      <c r="A3568">
        <v>1546.818</v>
      </c>
      <c r="B3568" s="1">
        <v>1.2910000000000001E-7</v>
      </c>
    </row>
    <row r="3569" spans="1:2" x14ac:dyDescent="0.3">
      <c r="A3569">
        <v>1546.819</v>
      </c>
      <c r="B3569" s="1">
        <v>1.159E-7</v>
      </c>
    </row>
    <row r="3570" spans="1:2" x14ac:dyDescent="0.3">
      <c r="A3570">
        <v>1546.82</v>
      </c>
      <c r="B3570" s="1">
        <v>1.1829999999999999E-7</v>
      </c>
    </row>
    <row r="3571" spans="1:2" x14ac:dyDescent="0.3">
      <c r="A3571">
        <v>1546.8209999999999</v>
      </c>
      <c r="B3571" s="1">
        <v>1.152E-7</v>
      </c>
    </row>
    <row r="3572" spans="1:2" x14ac:dyDescent="0.3">
      <c r="A3572">
        <v>1546.8219999999999</v>
      </c>
      <c r="B3572" s="1">
        <v>1.1880000000000001E-7</v>
      </c>
    </row>
    <row r="3573" spans="1:2" x14ac:dyDescent="0.3">
      <c r="A3573">
        <v>1546.8230000000001</v>
      </c>
      <c r="B3573" s="1">
        <v>1.087E-7</v>
      </c>
    </row>
    <row r="3574" spans="1:2" x14ac:dyDescent="0.3">
      <c r="A3574">
        <v>1546.8240000000001</v>
      </c>
      <c r="B3574" s="1">
        <v>1.168E-7</v>
      </c>
    </row>
    <row r="3575" spans="1:2" x14ac:dyDescent="0.3">
      <c r="A3575">
        <v>1546.825</v>
      </c>
      <c r="B3575" s="1">
        <v>1.121E-7</v>
      </c>
    </row>
    <row r="3576" spans="1:2" x14ac:dyDescent="0.3">
      <c r="A3576">
        <v>1546.826</v>
      </c>
      <c r="B3576" s="1">
        <v>1.103E-7</v>
      </c>
    </row>
    <row r="3577" spans="1:2" x14ac:dyDescent="0.3">
      <c r="A3577">
        <v>1546.827</v>
      </c>
      <c r="B3577" s="1">
        <v>1.202E-7</v>
      </c>
    </row>
    <row r="3578" spans="1:2" x14ac:dyDescent="0.3">
      <c r="A3578">
        <v>1546.828</v>
      </c>
      <c r="B3578" s="1">
        <v>9.7390000000000001E-8</v>
      </c>
    </row>
    <row r="3579" spans="1:2" x14ac:dyDescent="0.3">
      <c r="A3579">
        <v>1546.829</v>
      </c>
      <c r="B3579" s="1">
        <v>9.5609999999999994E-8</v>
      </c>
    </row>
    <row r="3580" spans="1:2" x14ac:dyDescent="0.3">
      <c r="A3580">
        <v>1546.83</v>
      </c>
      <c r="B3580" s="1">
        <v>9.3380000000000006E-8</v>
      </c>
    </row>
    <row r="3581" spans="1:2" x14ac:dyDescent="0.3">
      <c r="A3581">
        <v>1546.8309999999999</v>
      </c>
      <c r="B3581" s="1">
        <v>9.7390000000000001E-8</v>
      </c>
    </row>
    <row r="3582" spans="1:2" x14ac:dyDescent="0.3">
      <c r="A3582">
        <v>1546.8320000000001</v>
      </c>
      <c r="B3582" s="1">
        <v>9.3209999999999999E-8</v>
      </c>
    </row>
    <row r="3583" spans="1:2" x14ac:dyDescent="0.3">
      <c r="A3583">
        <v>1546.8330000000001</v>
      </c>
      <c r="B3583" s="1">
        <v>8.7250000000000004E-8</v>
      </c>
    </row>
    <row r="3584" spans="1:2" x14ac:dyDescent="0.3">
      <c r="A3584">
        <v>1546.8340000000001</v>
      </c>
      <c r="B3584" s="1">
        <v>7.0739999999999997E-8</v>
      </c>
    </row>
    <row r="3585" spans="1:2" x14ac:dyDescent="0.3">
      <c r="A3585">
        <v>1546.835</v>
      </c>
      <c r="B3585" s="1">
        <v>8.9939999999999997E-8</v>
      </c>
    </row>
    <row r="3586" spans="1:2" x14ac:dyDescent="0.3">
      <c r="A3586">
        <v>1546.836</v>
      </c>
      <c r="B3586" s="1">
        <v>7.8279999999999997E-8</v>
      </c>
    </row>
    <row r="3587" spans="1:2" x14ac:dyDescent="0.3">
      <c r="A3587">
        <v>1546.837</v>
      </c>
      <c r="B3587" s="1">
        <v>6.0860000000000004E-8</v>
      </c>
    </row>
    <row r="3588" spans="1:2" x14ac:dyDescent="0.3">
      <c r="A3588">
        <v>1546.838</v>
      </c>
      <c r="B3588" s="1">
        <v>5.2870000000000003E-8</v>
      </c>
    </row>
    <row r="3589" spans="1:2" x14ac:dyDescent="0.3">
      <c r="A3589">
        <v>1546.8389999999999</v>
      </c>
      <c r="B3589" s="1">
        <v>5.9060000000000001E-8</v>
      </c>
    </row>
    <row r="3590" spans="1:2" x14ac:dyDescent="0.3">
      <c r="A3590">
        <v>1546.84</v>
      </c>
      <c r="B3590" s="1">
        <v>7.4919999999999999E-8</v>
      </c>
    </row>
    <row r="3591" spans="1:2" x14ac:dyDescent="0.3">
      <c r="A3591">
        <v>1546.8409999999999</v>
      </c>
      <c r="B3591" s="1">
        <v>5.9079999999999997E-8</v>
      </c>
    </row>
    <row r="3592" spans="1:2" x14ac:dyDescent="0.3">
      <c r="A3592">
        <v>1546.8420000000001</v>
      </c>
      <c r="B3592" s="1">
        <v>6.1210000000000003E-8</v>
      </c>
    </row>
    <row r="3593" spans="1:2" x14ac:dyDescent="0.3">
      <c r="A3593">
        <v>1546.8430000000001</v>
      </c>
      <c r="B3593" s="1">
        <v>5.2000000000000002E-8</v>
      </c>
    </row>
    <row r="3594" spans="1:2" x14ac:dyDescent="0.3">
      <c r="A3594">
        <v>1546.8440000000001</v>
      </c>
      <c r="B3594" s="1">
        <v>4.1519999999999997E-8</v>
      </c>
    </row>
    <row r="3595" spans="1:2" x14ac:dyDescent="0.3">
      <c r="A3595">
        <v>1546.845</v>
      </c>
      <c r="B3595" s="1">
        <v>5.9060000000000001E-8</v>
      </c>
    </row>
    <row r="3596" spans="1:2" x14ac:dyDescent="0.3">
      <c r="A3596">
        <v>1546.846</v>
      </c>
      <c r="B3596" s="1">
        <v>5.2520000000000003E-8</v>
      </c>
    </row>
    <row r="3597" spans="1:2" x14ac:dyDescent="0.3">
      <c r="A3597">
        <v>1546.847</v>
      </c>
      <c r="B3597" s="1">
        <v>4.7549999999999999E-8</v>
      </c>
    </row>
    <row r="3598" spans="1:2" x14ac:dyDescent="0.3">
      <c r="A3598">
        <v>1546.848</v>
      </c>
      <c r="B3598" s="1">
        <v>3.578E-8</v>
      </c>
    </row>
    <row r="3599" spans="1:2" x14ac:dyDescent="0.3">
      <c r="A3599">
        <v>1546.8489999999999</v>
      </c>
      <c r="B3599" s="1">
        <v>4.1700000000000003E-8</v>
      </c>
    </row>
    <row r="3600" spans="1:2" x14ac:dyDescent="0.3">
      <c r="A3600">
        <v>1546.85</v>
      </c>
      <c r="B3600" s="1">
        <v>4.8149999999999998E-8</v>
      </c>
    </row>
    <row r="3601" spans="1:2" x14ac:dyDescent="0.3">
      <c r="A3601">
        <v>1546.8510000000001</v>
      </c>
      <c r="B3601" s="1">
        <v>3.9160000000000001E-8</v>
      </c>
    </row>
    <row r="3602" spans="1:2" x14ac:dyDescent="0.3">
      <c r="A3602">
        <v>1546.8520000000001</v>
      </c>
      <c r="B3602" s="1">
        <v>3.002E-8</v>
      </c>
    </row>
    <row r="3603" spans="1:2" x14ac:dyDescent="0.3">
      <c r="A3603">
        <v>1546.8530000000001</v>
      </c>
      <c r="B3603" s="1">
        <v>2.681E-8</v>
      </c>
    </row>
    <row r="3604" spans="1:2" x14ac:dyDescent="0.3">
      <c r="A3604">
        <v>1546.854</v>
      </c>
      <c r="B3604" s="1">
        <v>3.3500000000000002E-8</v>
      </c>
    </row>
    <row r="3605" spans="1:2" x14ac:dyDescent="0.3">
      <c r="A3605">
        <v>1546.855</v>
      </c>
      <c r="B3605" s="1">
        <v>3.4679999999999997E-8</v>
      </c>
    </row>
    <row r="3606" spans="1:2" x14ac:dyDescent="0.3">
      <c r="A3606">
        <v>1546.856</v>
      </c>
      <c r="B3606" s="1">
        <v>4.51E-8</v>
      </c>
    </row>
    <row r="3607" spans="1:2" x14ac:dyDescent="0.3">
      <c r="A3607">
        <v>1546.857</v>
      </c>
      <c r="B3607" s="1">
        <v>3.7459999999999999E-8</v>
      </c>
    </row>
    <row r="3608" spans="1:2" x14ac:dyDescent="0.3">
      <c r="A3608">
        <v>1546.8579999999999</v>
      </c>
      <c r="B3608" s="1">
        <v>3.3629999999999997E-8</v>
      </c>
    </row>
    <row r="3609" spans="1:2" x14ac:dyDescent="0.3">
      <c r="A3609">
        <v>1546.8589999999999</v>
      </c>
      <c r="B3609" s="1">
        <v>3.9099999999999999E-8</v>
      </c>
    </row>
    <row r="3610" spans="1:2" x14ac:dyDescent="0.3">
      <c r="A3610">
        <v>1546.86</v>
      </c>
      <c r="B3610" s="1">
        <v>2.7789999999999999E-8</v>
      </c>
    </row>
    <row r="3611" spans="1:2" x14ac:dyDescent="0.3">
      <c r="A3611">
        <v>1546.8610000000001</v>
      </c>
      <c r="B3611" s="1">
        <v>3.854E-8</v>
      </c>
    </row>
    <row r="3612" spans="1:2" x14ac:dyDescent="0.3">
      <c r="A3612">
        <v>1546.8620000000001</v>
      </c>
      <c r="B3612" s="1">
        <v>2.4270000000000002E-8</v>
      </c>
    </row>
    <row r="3613" spans="1:2" x14ac:dyDescent="0.3">
      <c r="A3613">
        <v>1546.8630000000001</v>
      </c>
      <c r="B3613" s="1">
        <v>3.0069999999999997E-8</v>
      </c>
    </row>
    <row r="3614" spans="1:2" x14ac:dyDescent="0.3">
      <c r="A3614">
        <v>1546.864</v>
      </c>
      <c r="B3614" s="1">
        <v>3.6529999999999997E-8</v>
      </c>
    </row>
    <row r="3615" spans="1:2" x14ac:dyDescent="0.3">
      <c r="A3615">
        <v>1546.865</v>
      </c>
      <c r="B3615" s="1">
        <v>2.4450000000000001E-8</v>
      </c>
    </row>
    <row r="3616" spans="1:2" x14ac:dyDescent="0.3">
      <c r="A3616">
        <v>1546.866</v>
      </c>
      <c r="B3616" s="1">
        <v>3.5180000000000001E-8</v>
      </c>
    </row>
    <row r="3617" spans="1:2" x14ac:dyDescent="0.3">
      <c r="A3617">
        <v>1546.867</v>
      </c>
      <c r="B3617" s="1">
        <v>2.9379999999999999E-8</v>
      </c>
    </row>
    <row r="3618" spans="1:2" x14ac:dyDescent="0.3">
      <c r="A3618">
        <v>1546.8679999999999</v>
      </c>
      <c r="B3618" s="1">
        <v>3.5409999999999997E-8</v>
      </c>
    </row>
    <row r="3619" spans="1:2" x14ac:dyDescent="0.3">
      <c r="A3619">
        <v>1546.8689999999999</v>
      </c>
      <c r="B3619" s="1">
        <v>2.6729999999999998E-8</v>
      </c>
    </row>
    <row r="3620" spans="1:2" x14ac:dyDescent="0.3">
      <c r="A3620">
        <v>1546.87</v>
      </c>
      <c r="B3620" s="1">
        <v>2.9650000000000001E-8</v>
      </c>
    </row>
    <row r="3621" spans="1:2" x14ac:dyDescent="0.3">
      <c r="A3621">
        <v>1546.8710000000001</v>
      </c>
      <c r="B3621" s="1">
        <v>4.3259999999999998E-8</v>
      </c>
    </row>
    <row r="3622" spans="1:2" x14ac:dyDescent="0.3">
      <c r="A3622">
        <v>1546.8720000000001</v>
      </c>
      <c r="B3622" s="1">
        <v>2.311E-8</v>
      </c>
    </row>
    <row r="3623" spans="1:2" x14ac:dyDescent="0.3">
      <c r="A3623">
        <v>1546.873</v>
      </c>
      <c r="B3623" s="1">
        <v>2.8410000000000001E-8</v>
      </c>
    </row>
    <row r="3624" spans="1:2" x14ac:dyDescent="0.3">
      <c r="A3624">
        <v>1546.874</v>
      </c>
      <c r="B3624" s="1">
        <v>2.735E-8</v>
      </c>
    </row>
    <row r="3625" spans="1:2" x14ac:dyDescent="0.3">
      <c r="A3625">
        <v>1546.875</v>
      </c>
      <c r="B3625" s="1">
        <v>3.3810000000000003E-8</v>
      </c>
    </row>
    <row r="3626" spans="1:2" x14ac:dyDescent="0.3">
      <c r="A3626">
        <v>1546.876</v>
      </c>
      <c r="B3626" s="1">
        <v>4.1150000000000001E-8</v>
      </c>
    </row>
    <row r="3627" spans="1:2" x14ac:dyDescent="0.3">
      <c r="A3627">
        <v>1546.877</v>
      </c>
      <c r="B3627" s="1">
        <v>3.8579999999999999E-8</v>
      </c>
    </row>
    <row r="3628" spans="1:2" x14ac:dyDescent="0.3">
      <c r="A3628">
        <v>1546.8779999999999</v>
      </c>
      <c r="B3628" s="1">
        <v>3.1989999999999997E-8</v>
      </c>
    </row>
    <row r="3629" spans="1:2" x14ac:dyDescent="0.3">
      <c r="A3629">
        <v>1546.8789999999999</v>
      </c>
      <c r="B3629" s="1">
        <v>3.7359999999999998E-8</v>
      </c>
    </row>
    <row r="3630" spans="1:2" x14ac:dyDescent="0.3">
      <c r="A3630">
        <v>1546.88</v>
      </c>
      <c r="B3630" s="1">
        <v>3.899E-8</v>
      </c>
    </row>
    <row r="3631" spans="1:2" x14ac:dyDescent="0.3">
      <c r="A3631">
        <v>1546.8810000000001</v>
      </c>
      <c r="B3631" s="1">
        <v>3.634E-8</v>
      </c>
    </row>
    <row r="3632" spans="1:2" x14ac:dyDescent="0.3">
      <c r="A3632">
        <v>1546.8820000000001</v>
      </c>
      <c r="B3632" s="1">
        <v>3.8059999999999998E-8</v>
      </c>
    </row>
    <row r="3633" spans="1:2" x14ac:dyDescent="0.3">
      <c r="A3633">
        <v>1546.883</v>
      </c>
      <c r="B3633" s="1">
        <v>3.8229999999999999E-8</v>
      </c>
    </row>
    <row r="3634" spans="1:2" x14ac:dyDescent="0.3">
      <c r="A3634">
        <v>1546.884</v>
      </c>
      <c r="B3634" s="1">
        <v>4.0089999999999997E-8</v>
      </c>
    </row>
    <row r="3635" spans="1:2" x14ac:dyDescent="0.3">
      <c r="A3635">
        <v>1546.885</v>
      </c>
      <c r="B3635" s="1">
        <v>4.6970000000000003E-8</v>
      </c>
    </row>
    <row r="3636" spans="1:2" x14ac:dyDescent="0.3">
      <c r="A3636">
        <v>1546.886</v>
      </c>
      <c r="B3636" s="1">
        <v>4.2909999999999998E-8</v>
      </c>
    </row>
    <row r="3637" spans="1:2" x14ac:dyDescent="0.3">
      <c r="A3637">
        <v>1546.8869999999999</v>
      </c>
      <c r="B3637" s="1">
        <v>3.8950000000000001E-8</v>
      </c>
    </row>
    <row r="3638" spans="1:2" x14ac:dyDescent="0.3">
      <c r="A3638">
        <v>1546.8879999999999</v>
      </c>
      <c r="B3638" s="1">
        <v>3.8929999999999999E-8</v>
      </c>
    </row>
    <row r="3639" spans="1:2" x14ac:dyDescent="0.3">
      <c r="A3639">
        <v>1546.8889999999999</v>
      </c>
      <c r="B3639" s="1">
        <v>4.2599999999999998E-8</v>
      </c>
    </row>
    <row r="3640" spans="1:2" x14ac:dyDescent="0.3">
      <c r="A3640">
        <v>1546.89</v>
      </c>
      <c r="B3640" s="1">
        <v>4.2890000000000002E-8</v>
      </c>
    </row>
    <row r="3641" spans="1:2" x14ac:dyDescent="0.3">
      <c r="A3641">
        <v>1546.8910000000001</v>
      </c>
      <c r="B3641" s="1">
        <v>5.819E-8</v>
      </c>
    </row>
    <row r="3642" spans="1:2" x14ac:dyDescent="0.3">
      <c r="A3642">
        <v>1546.8920000000001</v>
      </c>
      <c r="B3642" s="1">
        <v>4.9329999999999999E-8</v>
      </c>
    </row>
    <row r="3643" spans="1:2" x14ac:dyDescent="0.3">
      <c r="A3643">
        <v>1546.893</v>
      </c>
      <c r="B3643" s="1">
        <v>4.7710000000000002E-8</v>
      </c>
    </row>
    <row r="3644" spans="1:2" x14ac:dyDescent="0.3">
      <c r="A3644">
        <v>1546.894</v>
      </c>
      <c r="B3644" s="1">
        <v>5.5519999999999997E-8</v>
      </c>
    </row>
    <row r="3645" spans="1:2" x14ac:dyDescent="0.3">
      <c r="A3645">
        <v>1546.895</v>
      </c>
      <c r="B3645" s="1">
        <v>5.62E-8</v>
      </c>
    </row>
    <row r="3646" spans="1:2" x14ac:dyDescent="0.3">
      <c r="A3646">
        <v>1546.896</v>
      </c>
      <c r="B3646" s="1">
        <v>4.8270000000000001E-8</v>
      </c>
    </row>
    <row r="3647" spans="1:2" x14ac:dyDescent="0.3">
      <c r="A3647">
        <v>1546.8969999999999</v>
      </c>
      <c r="B3647" s="1">
        <v>4.7729999999999998E-8</v>
      </c>
    </row>
    <row r="3648" spans="1:2" x14ac:dyDescent="0.3">
      <c r="A3648">
        <v>1546.8979999999999</v>
      </c>
      <c r="B3648" s="1">
        <v>6.1840000000000003E-8</v>
      </c>
    </row>
    <row r="3649" spans="1:2" x14ac:dyDescent="0.3">
      <c r="A3649">
        <v>1546.8989999999999</v>
      </c>
      <c r="B3649" s="1">
        <v>4.5779999999999997E-8</v>
      </c>
    </row>
    <row r="3650" spans="1:2" x14ac:dyDescent="0.3">
      <c r="A3650">
        <v>1546.9</v>
      </c>
      <c r="B3650" s="1">
        <v>5.9639999999999997E-8</v>
      </c>
    </row>
    <row r="3651" spans="1:2" x14ac:dyDescent="0.3">
      <c r="A3651">
        <v>1546.9010000000001</v>
      </c>
      <c r="B3651" s="1">
        <v>5.4669999999999999E-8</v>
      </c>
    </row>
    <row r="3652" spans="1:2" x14ac:dyDescent="0.3">
      <c r="A3652">
        <v>1546.902</v>
      </c>
      <c r="B3652" s="1">
        <v>4.7880000000000003E-8</v>
      </c>
    </row>
    <row r="3653" spans="1:2" x14ac:dyDescent="0.3">
      <c r="A3653">
        <v>1546.903</v>
      </c>
      <c r="B3653" s="1">
        <v>4.51E-8</v>
      </c>
    </row>
    <row r="3654" spans="1:2" x14ac:dyDescent="0.3">
      <c r="A3654">
        <v>1546.904</v>
      </c>
      <c r="B3654" s="1">
        <v>4.964E-8</v>
      </c>
    </row>
    <row r="3655" spans="1:2" x14ac:dyDescent="0.3">
      <c r="A3655">
        <v>1546.905</v>
      </c>
      <c r="B3655" s="1">
        <v>4.9910000000000002E-8</v>
      </c>
    </row>
    <row r="3656" spans="1:2" x14ac:dyDescent="0.3">
      <c r="A3656">
        <v>1546.9059999999999</v>
      </c>
      <c r="B3656" s="1">
        <v>4.098E-8</v>
      </c>
    </row>
    <row r="3657" spans="1:2" x14ac:dyDescent="0.3">
      <c r="A3657">
        <v>1546.9069999999999</v>
      </c>
      <c r="B3657" s="1">
        <v>5.2619999999999997E-8</v>
      </c>
    </row>
    <row r="3658" spans="1:2" x14ac:dyDescent="0.3">
      <c r="A3658">
        <v>1546.9079999999999</v>
      </c>
      <c r="B3658" s="1">
        <v>4.6070000000000002E-8</v>
      </c>
    </row>
    <row r="3659" spans="1:2" x14ac:dyDescent="0.3">
      <c r="A3659">
        <v>1546.9090000000001</v>
      </c>
      <c r="B3659" s="1">
        <v>3.99E-8</v>
      </c>
    </row>
    <row r="3660" spans="1:2" x14ac:dyDescent="0.3">
      <c r="A3660">
        <v>1546.91</v>
      </c>
      <c r="B3660" s="1">
        <v>4.1019999999999999E-8</v>
      </c>
    </row>
    <row r="3661" spans="1:2" x14ac:dyDescent="0.3">
      <c r="A3661">
        <v>1546.9110000000001</v>
      </c>
      <c r="B3661" s="1">
        <v>4.0790000000000003E-8</v>
      </c>
    </row>
    <row r="3662" spans="1:2" x14ac:dyDescent="0.3">
      <c r="A3662">
        <v>1546.912</v>
      </c>
      <c r="B3662" s="1">
        <v>3.5600000000000001E-8</v>
      </c>
    </row>
    <row r="3663" spans="1:2" x14ac:dyDescent="0.3">
      <c r="A3663">
        <v>1546.913</v>
      </c>
      <c r="B3663" s="1">
        <v>3.707E-8</v>
      </c>
    </row>
    <row r="3664" spans="1:2" x14ac:dyDescent="0.3">
      <c r="A3664">
        <v>1546.914</v>
      </c>
      <c r="B3664" s="1">
        <v>3.0960000000000001E-8</v>
      </c>
    </row>
    <row r="3665" spans="1:2" x14ac:dyDescent="0.3">
      <c r="A3665">
        <v>1546.915</v>
      </c>
      <c r="B3665" s="1">
        <v>2.9110000000000001E-8</v>
      </c>
    </row>
    <row r="3666" spans="1:2" x14ac:dyDescent="0.3">
      <c r="A3666">
        <v>1546.9159999999999</v>
      </c>
      <c r="B3666" s="1">
        <v>2.1489999999999999E-8</v>
      </c>
    </row>
    <row r="3667" spans="1:2" x14ac:dyDescent="0.3">
      <c r="A3667">
        <v>1546.9169999999999</v>
      </c>
      <c r="B3667" s="1">
        <v>3.4249999999999999E-8</v>
      </c>
    </row>
    <row r="3668" spans="1:2" x14ac:dyDescent="0.3">
      <c r="A3668">
        <v>1546.9179999999999</v>
      </c>
      <c r="B3668" s="1">
        <v>3.8080000000000001E-8</v>
      </c>
    </row>
    <row r="3669" spans="1:2" x14ac:dyDescent="0.3">
      <c r="A3669">
        <v>1546.9190000000001</v>
      </c>
      <c r="B3669" s="1">
        <v>2.449E-8</v>
      </c>
    </row>
    <row r="3670" spans="1:2" x14ac:dyDescent="0.3">
      <c r="A3670">
        <v>1546.92</v>
      </c>
      <c r="B3670" s="1">
        <v>3.6050000000000002E-8</v>
      </c>
    </row>
    <row r="3671" spans="1:2" x14ac:dyDescent="0.3">
      <c r="A3671">
        <v>1546.921</v>
      </c>
      <c r="B3671" s="1">
        <v>3.299E-8</v>
      </c>
    </row>
    <row r="3672" spans="1:2" x14ac:dyDescent="0.3">
      <c r="A3672">
        <v>1546.922</v>
      </c>
      <c r="B3672" s="1">
        <v>2.7039999999999999E-8</v>
      </c>
    </row>
    <row r="3673" spans="1:2" x14ac:dyDescent="0.3">
      <c r="A3673">
        <v>1546.923</v>
      </c>
      <c r="B3673" s="1">
        <v>2.6440000000000001E-8</v>
      </c>
    </row>
    <row r="3674" spans="1:2" x14ac:dyDescent="0.3">
      <c r="A3674">
        <v>1546.924</v>
      </c>
      <c r="B3674" s="1">
        <v>2.3269999999999999E-8</v>
      </c>
    </row>
    <row r="3675" spans="1:2" x14ac:dyDescent="0.3">
      <c r="A3675">
        <v>1546.925</v>
      </c>
      <c r="B3675" s="1">
        <v>2.7080000000000002E-8</v>
      </c>
    </row>
    <row r="3676" spans="1:2" x14ac:dyDescent="0.3">
      <c r="A3676">
        <v>1546.9259999999999</v>
      </c>
      <c r="B3676" s="1">
        <v>1.639E-8</v>
      </c>
    </row>
    <row r="3677" spans="1:2" x14ac:dyDescent="0.3">
      <c r="A3677">
        <v>1546.9269999999999</v>
      </c>
      <c r="B3677" s="1">
        <v>1.988E-8</v>
      </c>
    </row>
    <row r="3678" spans="1:2" x14ac:dyDescent="0.3">
      <c r="A3678">
        <v>1546.9280000000001</v>
      </c>
      <c r="B3678" s="1">
        <v>2.0850000000000001E-8</v>
      </c>
    </row>
    <row r="3679" spans="1:2" x14ac:dyDescent="0.3">
      <c r="A3679">
        <v>1546.9290000000001</v>
      </c>
      <c r="B3679" s="1">
        <v>1.4510000000000001E-8</v>
      </c>
    </row>
    <row r="3680" spans="1:2" x14ac:dyDescent="0.3">
      <c r="A3680">
        <v>1546.93</v>
      </c>
      <c r="B3680" s="1">
        <v>2.2280000000000002E-8</v>
      </c>
    </row>
    <row r="3681" spans="1:2" x14ac:dyDescent="0.3">
      <c r="A3681">
        <v>1546.931</v>
      </c>
      <c r="B3681" s="1">
        <v>1.179E-8</v>
      </c>
    </row>
    <row r="3682" spans="1:2" x14ac:dyDescent="0.3">
      <c r="A3682">
        <v>1546.932</v>
      </c>
      <c r="B3682" s="1">
        <v>1.85E-8</v>
      </c>
    </row>
    <row r="3683" spans="1:2" x14ac:dyDescent="0.3">
      <c r="A3683">
        <v>1546.933</v>
      </c>
      <c r="B3683" s="1">
        <v>1.583E-8</v>
      </c>
    </row>
    <row r="3684" spans="1:2" x14ac:dyDescent="0.3">
      <c r="A3684">
        <v>1546.934</v>
      </c>
      <c r="B3684" s="1">
        <v>1.564E-8</v>
      </c>
    </row>
    <row r="3685" spans="1:2" x14ac:dyDescent="0.3">
      <c r="A3685">
        <v>1546.9349999999999</v>
      </c>
      <c r="B3685" s="1">
        <v>5.8889999999999998E-9</v>
      </c>
    </row>
    <row r="3686" spans="1:2" x14ac:dyDescent="0.3">
      <c r="A3686">
        <v>1546.9359999999999</v>
      </c>
      <c r="B3686" s="1">
        <v>1.8880000000000001E-8</v>
      </c>
    </row>
    <row r="3687" spans="1:2" x14ac:dyDescent="0.3">
      <c r="A3687">
        <v>1546.9369999999999</v>
      </c>
      <c r="B3687" s="1">
        <v>1.925E-8</v>
      </c>
    </row>
    <row r="3688" spans="1:2" x14ac:dyDescent="0.3">
      <c r="A3688">
        <v>1546.9380000000001</v>
      </c>
      <c r="B3688" s="1">
        <v>2.325E-8</v>
      </c>
    </row>
    <row r="3689" spans="1:2" x14ac:dyDescent="0.3">
      <c r="A3689">
        <v>1546.9390000000001</v>
      </c>
      <c r="B3689" s="1">
        <v>1.686E-8</v>
      </c>
    </row>
    <row r="3690" spans="1:2" x14ac:dyDescent="0.3">
      <c r="A3690">
        <v>1546.94</v>
      </c>
      <c r="B3690" s="1">
        <v>1.357E-8</v>
      </c>
    </row>
    <row r="3691" spans="1:2" x14ac:dyDescent="0.3">
      <c r="A3691">
        <v>1546.941</v>
      </c>
      <c r="B3691" s="1">
        <v>1.185E-8</v>
      </c>
    </row>
    <row r="3692" spans="1:2" x14ac:dyDescent="0.3">
      <c r="A3692">
        <v>1546.942</v>
      </c>
      <c r="B3692" s="1">
        <v>1.013E-8</v>
      </c>
    </row>
    <row r="3693" spans="1:2" x14ac:dyDescent="0.3">
      <c r="A3693">
        <v>1546.943</v>
      </c>
      <c r="B3693" s="1">
        <v>1.4100000000000001E-8</v>
      </c>
    </row>
    <row r="3694" spans="1:2" x14ac:dyDescent="0.3">
      <c r="A3694">
        <v>1546.944</v>
      </c>
      <c r="B3694" s="1">
        <v>1.995E-8</v>
      </c>
    </row>
    <row r="3695" spans="1:2" x14ac:dyDescent="0.3">
      <c r="A3695">
        <v>1546.9449999999999</v>
      </c>
      <c r="B3695" s="1">
        <v>1.5469999999999999E-8</v>
      </c>
    </row>
    <row r="3696" spans="1:2" x14ac:dyDescent="0.3">
      <c r="A3696">
        <v>1546.9459999999999</v>
      </c>
      <c r="B3696" s="1">
        <v>1.4850000000000001E-8</v>
      </c>
    </row>
    <row r="3697" spans="1:2" x14ac:dyDescent="0.3">
      <c r="A3697">
        <v>1546.9469999999999</v>
      </c>
      <c r="B3697" s="1">
        <v>1.541E-8</v>
      </c>
    </row>
    <row r="3698" spans="1:2" x14ac:dyDescent="0.3">
      <c r="A3698">
        <v>1546.9480000000001</v>
      </c>
      <c r="B3698" s="1">
        <v>8.7000000000000001E-9</v>
      </c>
    </row>
    <row r="3699" spans="1:2" x14ac:dyDescent="0.3">
      <c r="A3699">
        <v>1546.9490000000001</v>
      </c>
      <c r="B3699" s="1">
        <v>9.0170000000000006E-9</v>
      </c>
    </row>
    <row r="3700" spans="1:2" x14ac:dyDescent="0.3">
      <c r="A3700">
        <v>1546.95</v>
      </c>
      <c r="B3700" s="1">
        <v>9.1909999999999994E-9</v>
      </c>
    </row>
    <row r="3701" spans="1:2" x14ac:dyDescent="0.3">
      <c r="A3701">
        <v>1546.951</v>
      </c>
      <c r="B3701" s="1">
        <v>1.049E-8</v>
      </c>
    </row>
    <row r="3702" spans="1:2" x14ac:dyDescent="0.3">
      <c r="A3702">
        <v>1546.952</v>
      </c>
      <c r="B3702" s="1">
        <v>1.188E-8</v>
      </c>
    </row>
    <row r="3703" spans="1:2" x14ac:dyDescent="0.3">
      <c r="A3703">
        <v>1546.953</v>
      </c>
      <c r="B3703" s="1">
        <v>2.0990000000000001E-8</v>
      </c>
    </row>
    <row r="3704" spans="1:2" x14ac:dyDescent="0.3">
      <c r="A3704">
        <v>1546.954</v>
      </c>
      <c r="B3704" s="1">
        <v>2.8839999999999999E-8</v>
      </c>
    </row>
    <row r="3705" spans="1:2" x14ac:dyDescent="0.3">
      <c r="A3705">
        <v>1546.9549999999999</v>
      </c>
      <c r="B3705" s="1">
        <v>1.7859999999999999E-8</v>
      </c>
    </row>
    <row r="3706" spans="1:2" x14ac:dyDescent="0.3">
      <c r="A3706">
        <v>1546.9559999999999</v>
      </c>
      <c r="B3706" s="1">
        <v>8.0390000000000001E-9</v>
      </c>
    </row>
    <row r="3707" spans="1:2" x14ac:dyDescent="0.3">
      <c r="A3707">
        <v>1546.9570000000001</v>
      </c>
      <c r="B3707" s="1">
        <v>2.2379999999999999E-8</v>
      </c>
    </row>
    <row r="3708" spans="1:2" x14ac:dyDescent="0.3">
      <c r="A3708">
        <v>1546.9580000000001</v>
      </c>
      <c r="B3708" s="1">
        <v>2.1889999999999999E-8</v>
      </c>
    </row>
    <row r="3709" spans="1:2" x14ac:dyDescent="0.3">
      <c r="A3709">
        <v>1546.9590000000001</v>
      </c>
      <c r="B3709" s="1">
        <v>1.7159999999999999E-8</v>
      </c>
    </row>
    <row r="3710" spans="1:2" x14ac:dyDescent="0.3">
      <c r="A3710">
        <v>1546.96</v>
      </c>
      <c r="B3710" s="1">
        <v>1.5209999999999999E-8</v>
      </c>
    </row>
    <row r="3711" spans="1:2" x14ac:dyDescent="0.3">
      <c r="A3711">
        <v>1546.961</v>
      </c>
      <c r="B3711" s="1">
        <v>2.288E-8</v>
      </c>
    </row>
    <row r="3712" spans="1:2" x14ac:dyDescent="0.3">
      <c r="A3712">
        <v>1546.962</v>
      </c>
      <c r="B3712" s="1">
        <v>1.4570000000000001E-8</v>
      </c>
    </row>
    <row r="3713" spans="1:2" x14ac:dyDescent="0.3">
      <c r="A3713">
        <v>1546.963</v>
      </c>
      <c r="B3713" s="1">
        <v>2.0039999999999999E-8</v>
      </c>
    </row>
    <row r="3714" spans="1:2" x14ac:dyDescent="0.3">
      <c r="A3714">
        <v>1546.9639999999999</v>
      </c>
      <c r="B3714" s="1">
        <v>1.904E-8</v>
      </c>
    </row>
    <row r="3715" spans="1:2" x14ac:dyDescent="0.3">
      <c r="A3715">
        <v>1546.9649999999999</v>
      </c>
      <c r="B3715" s="1">
        <v>1.7479999999999998E-8</v>
      </c>
    </row>
    <row r="3716" spans="1:2" x14ac:dyDescent="0.3">
      <c r="A3716">
        <v>1546.9659999999999</v>
      </c>
      <c r="B3716" s="1">
        <v>1.9729999999999999E-8</v>
      </c>
    </row>
    <row r="3717" spans="1:2" x14ac:dyDescent="0.3">
      <c r="A3717">
        <v>1546.9670000000001</v>
      </c>
      <c r="B3717" s="1">
        <v>2.1430000000000001E-8</v>
      </c>
    </row>
    <row r="3718" spans="1:2" x14ac:dyDescent="0.3">
      <c r="A3718">
        <v>1546.9680000000001</v>
      </c>
      <c r="B3718" s="1">
        <v>1.873E-8</v>
      </c>
    </row>
    <row r="3719" spans="1:2" x14ac:dyDescent="0.3">
      <c r="A3719">
        <v>1546.9690000000001</v>
      </c>
      <c r="B3719" s="1">
        <v>2.735E-8</v>
      </c>
    </row>
    <row r="3720" spans="1:2" x14ac:dyDescent="0.3">
      <c r="A3720">
        <v>1546.97</v>
      </c>
      <c r="B3720" s="1">
        <v>2.953E-8</v>
      </c>
    </row>
    <row r="3721" spans="1:2" x14ac:dyDescent="0.3">
      <c r="A3721">
        <v>1546.971</v>
      </c>
      <c r="B3721" s="1">
        <v>2.59E-8</v>
      </c>
    </row>
    <row r="3722" spans="1:2" x14ac:dyDescent="0.3">
      <c r="A3722">
        <v>1546.972</v>
      </c>
      <c r="B3722" s="1">
        <v>2.1570000000000001E-8</v>
      </c>
    </row>
    <row r="3723" spans="1:2" x14ac:dyDescent="0.3">
      <c r="A3723">
        <v>1546.973</v>
      </c>
      <c r="B3723" s="1">
        <v>2.9070000000000002E-8</v>
      </c>
    </row>
    <row r="3724" spans="1:2" x14ac:dyDescent="0.3">
      <c r="A3724">
        <v>1546.9739999999999</v>
      </c>
      <c r="B3724" s="1">
        <v>2.0409999999999999E-8</v>
      </c>
    </row>
    <row r="3725" spans="1:2" x14ac:dyDescent="0.3">
      <c r="A3725">
        <v>1546.9749999999999</v>
      </c>
      <c r="B3725" s="1">
        <v>2.7579999999999999E-8</v>
      </c>
    </row>
    <row r="3726" spans="1:2" x14ac:dyDescent="0.3">
      <c r="A3726">
        <v>1546.9760000000001</v>
      </c>
      <c r="B3726" s="1">
        <v>2.737E-8</v>
      </c>
    </row>
    <row r="3727" spans="1:2" x14ac:dyDescent="0.3">
      <c r="A3727">
        <v>1546.9770000000001</v>
      </c>
      <c r="B3727" s="1">
        <v>2.2980000000000001E-8</v>
      </c>
    </row>
    <row r="3728" spans="1:2" x14ac:dyDescent="0.3">
      <c r="A3728">
        <v>1546.9780000000001</v>
      </c>
      <c r="B3728" s="1">
        <v>2.3400000000000001E-8</v>
      </c>
    </row>
    <row r="3729" spans="1:2" x14ac:dyDescent="0.3">
      <c r="A3729">
        <v>1546.979</v>
      </c>
      <c r="B3729" s="1">
        <v>2.1349999999999999E-8</v>
      </c>
    </row>
    <row r="3730" spans="1:2" x14ac:dyDescent="0.3">
      <c r="A3730">
        <v>1546.98</v>
      </c>
      <c r="B3730" s="1">
        <v>3.3260000000000001E-8</v>
      </c>
    </row>
    <row r="3731" spans="1:2" x14ac:dyDescent="0.3">
      <c r="A3731">
        <v>1546.981</v>
      </c>
      <c r="B3731" s="1">
        <v>2.5469999999999999E-8</v>
      </c>
    </row>
    <row r="3732" spans="1:2" x14ac:dyDescent="0.3">
      <c r="A3732">
        <v>1546.982</v>
      </c>
      <c r="B3732" s="1">
        <v>2.6210000000000001E-8</v>
      </c>
    </row>
    <row r="3733" spans="1:2" x14ac:dyDescent="0.3">
      <c r="A3733">
        <v>1546.9829999999999</v>
      </c>
      <c r="B3733" s="1">
        <v>2.648E-8</v>
      </c>
    </row>
    <row r="3734" spans="1:2" x14ac:dyDescent="0.3">
      <c r="A3734">
        <v>1546.9839999999999</v>
      </c>
      <c r="B3734" s="1">
        <v>2.7599999999999999E-8</v>
      </c>
    </row>
    <row r="3735" spans="1:2" x14ac:dyDescent="0.3">
      <c r="A3735">
        <v>1546.9849999999999</v>
      </c>
      <c r="B3735" s="1">
        <v>2.0710000000000001E-8</v>
      </c>
    </row>
    <row r="3736" spans="1:2" x14ac:dyDescent="0.3">
      <c r="A3736">
        <v>1546.9860000000001</v>
      </c>
      <c r="B3736" s="1">
        <v>2.9940000000000002E-8</v>
      </c>
    </row>
    <row r="3737" spans="1:2" x14ac:dyDescent="0.3">
      <c r="A3737">
        <v>1546.9870000000001</v>
      </c>
      <c r="B3737" s="1">
        <v>2.1839999999999999E-8</v>
      </c>
    </row>
    <row r="3738" spans="1:2" x14ac:dyDescent="0.3">
      <c r="A3738">
        <v>1546.9880000000001</v>
      </c>
      <c r="B3738" s="1">
        <v>2.9609999999999998E-8</v>
      </c>
    </row>
    <row r="3739" spans="1:2" x14ac:dyDescent="0.3">
      <c r="A3739">
        <v>1546.989</v>
      </c>
      <c r="B3739" s="1">
        <v>2.4579999999999999E-8</v>
      </c>
    </row>
    <row r="3740" spans="1:2" x14ac:dyDescent="0.3">
      <c r="A3740">
        <v>1546.99</v>
      </c>
      <c r="B3740" s="1">
        <v>1.5489999999999998E-8</v>
      </c>
    </row>
    <row r="3741" spans="1:2" x14ac:dyDescent="0.3">
      <c r="A3741">
        <v>1546.991</v>
      </c>
      <c r="B3741" s="1">
        <v>1.9399999999999998E-8</v>
      </c>
    </row>
    <row r="3742" spans="1:2" x14ac:dyDescent="0.3">
      <c r="A3742">
        <v>1546.992</v>
      </c>
      <c r="B3742" s="1">
        <v>2.0339999999999999E-8</v>
      </c>
    </row>
    <row r="3743" spans="1:2" x14ac:dyDescent="0.3">
      <c r="A3743">
        <v>1546.9929999999999</v>
      </c>
      <c r="B3743" s="1">
        <v>2.1390000000000002E-8</v>
      </c>
    </row>
    <row r="3744" spans="1:2" x14ac:dyDescent="0.3">
      <c r="A3744">
        <v>1546.9939999999999</v>
      </c>
      <c r="B3744" s="1">
        <v>1.4920000000000001E-8</v>
      </c>
    </row>
    <row r="3745" spans="1:2" x14ac:dyDescent="0.3">
      <c r="A3745">
        <v>1546.9949999999999</v>
      </c>
      <c r="B3745" s="1">
        <v>2.0289999999999998E-8</v>
      </c>
    </row>
    <row r="3746" spans="1:2" x14ac:dyDescent="0.3">
      <c r="A3746">
        <v>1546.9960000000001</v>
      </c>
      <c r="B3746" s="1">
        <v>2.213E-8</v>
      </c>
    </row>
    <row r="3747" spans="1:2" x14ac:dyDescent="0.3">
      <c r="A3747">
        <v>1546.9970000000001</v>
      </c>
      <c r="B3747" s="1">
        <v>1.338E-8</v>
      </c>
    </row>
    <row r="3748" spans="1:2" x14ac:dyDescent="0.3">
      <c r="A3748">
        <v>1546.998</v>
      </c>
      <c r="B3748" s="1">
        <v>1.418E-8</v>
      </c>
    </row>
    <row r="3749" spans="1:2" x14ac:dyDescent="0.3">
      <c r="A3749">
        <v>1546.999</v>
      </c>
      <c r="B3749" s="1">
        <v>1.159E-8</v>
      </c>
    </row>
    <row r="3750" spans="1:2" x14ac:dyDescent="0.3">
      <c r="A3750">
        <v>1547</v>
      </c>
      <c r="B3750" s="1">
        <v>7.7840000000000004E-9</v>
      </c>
    </row>
    <row r="3751" spans="1:2" x14ac:dyDescent="0.3">
      <c r="A3751">
        <v>1547.001</v>
      </c>
      <c r="B3751" s="1">
        <v>1.043E-8</v>
      </c>
    </row>
    <row r="3752" spans="1:2" x14ac:dyDescent="0.3">
      <c r="A3752">
        <v>1547.002</v>
      </c>
      <c r="B3752" s="1">
        <v>1.215E-8</v>
      </c>
    </row>
    <row r="3753" spans="1:2" x14ac:dyDescent="0.3">
      <c r="A3753">
        <v>1547.0029999999999</v>
      </c>
      <c r="B3753" s="1">
        <v>6.1010000000000003E-9</v>
      </c>
    </row>
    <row r="3754" spans="1:2" x14ac:dyDescent="0.3">
      <c r="A3754">
        <v>1547.0039999999999</v>
      </c>
      <c r="B3754" s="1">
        <v>1.24E-8</v>
      </c>
    </row>
    <row r="3755" spans="1:2" x14ac:dyDescent="0.3">
      <c r="A3755">
        <v>1547.0050000000001</v>
      </c>
      <c r="B3755" s="1">
        <v>8.926E-9</v>
      </c>
    </row>
    <row r="3756" spans="1:2" x14ac:dyDescent="0.3">
      <c r="A3756">
        <v>1547.0060000000001</v>
      </c>
      <c r="B3756" s="1">
        <v>1.376E-8</v>
      </c>
    </row>
    <row r="3757" spans="1:2" x14ac:dyDescent="0.3">
      <c r="A3757">
        <v>1547.0070000000001</v>
      </c>
      <c r="B3757" s="1">
        <v>7.7119999999999998E-9</v>
      </c>
    </row>
    <row r="3758" spans="1:2" x14ac:dyDescent="0.3">
      <c r="A3758">
        <v>1547.008</v>
      </c>
      <c r="B3758" s="1">
        <v>9.3019999999999995E-9</v>
      </c>
    </row>
    <row r="3759" spans="1:2" x14ac:dyDescent="0.3">
      <c r="A3759">
        <v>1547.009</v>
      </c>
      <c r="B3759" s="1">
        <v>3.228E-9</v>
      </c>
    </row>
    <row r="3760" spans="1:2" x14ac:dyDescent="0.3">
      <c r="A3760">
        <v>1547.01</v>
      </c>
      <c r="B3760" s="1">
        <v>9.3600000000000008E-9</v>
      </c>
    </row>
    <row r="3761" spans="1:2" x14ac:dyDescent="0.3">
      <c r="A3761">
        <v>1547.011</v>
      </c>
      <c r="B3761" s="1">
        <v>5.5889999999999996E-9</v>
      </c>
    </row>
    <row r="3762" spans="1:2" x14ac:dyDescent="0.3">
      <c r="A3762">
        <v>1547.0119999999999</v>
      </c>
      <c r="B3762" s="1">
        <v>9.3979999999999992E-9</v>
      </c>
    </row>
    <row r="3763" spans="1:2" x14ac:dyDescent="0.3">
      <c r="A3763">
        <v>1547.0129999999999</v>
      </c>
      <c r="B3763" s="1">
        <v>5.0959999999999998E-9</v>
      </c>
    </row>
    <row r="3764" spans="1:2" x14ac:dyDescent="0.3">
      <c r="A3764">
        <v>1547.0139999999999</v>
      </c>
      <c r="B3764" s="1">
        <v>8.0369999999999994E-9</v>
      </c>
    </row>
    <row r="3765" spans="1:2" x14ac:dyDescent="0.3">
      <c r="A3765">
        <v>1547.0150000000001</v>
      </c>
      <c r="B3765" s="1">
        <v>1.3049999999999999E-8</v>
      </c>
    </row>
    <row r="3766" spans="1:2" x14ac:dyDescent="0.3">
      <c r="A3766">
        <v>1547.0160000000001</v>
      </c>
      <c r="B3766" s="1">
        <v>-1.5949999999999999E-10</v>
      </c>
    </row>
    <row r="3767" spans="1:2" x14ac:dyDescent="0.3">
      <c r="A3767">
        <v>1547.0170000000001</v>
      </c>
      <c r="B3767" s="1">
        <v>-2.4640000000000002E-9</v>
      </c>
    </row>
    <row r="3768" spans="1:2" x14ac:dyDescent="0.3">
      <c r="A3768">
        <v>1547.018</v>
      </c>
      <c r="B3768" s="1">
        <v>7.3269999999999996E-10</v>
      </c>
    </row>
    <row r="3769" spans="1:2" x14ac:dyDescent="0.3">
      <c r="A3769">
        <v>1547.019</v>
      </c>
      <c r="B3769" s="1">
        <v>7.5379999999999994E-9</v>
      </c>
    </row>
    <row r="3770" spans="1:2" x14ac:dyDescent="0.3">
      <c r="A3770">
        <v>1547.02</v>
      </c>
      <c r="B3770" s="1">
        <v>1.294E-8</v>
      </c>
    </row>
    <row r="3771" spans="1:2" x14ac:dyDescent="0.3">
      <c r="A3771">
        <v>1547.021</v>
      </c>
      <c r="B3771" s="1">
        <v>7.2959999999999996E-9</v>
      </c>
    </row>
    <row r="3772" spans="1:2" x14ac:dyDescent="0.3">
      <c r="A3772">
        <v>1547.0219999999999</v>
      </c>
      <c r="B3772" s="1">
        <v>9.0099999999999993E-9</v>
      </c>
    </row>
    <row r="3773" spans="1:2" x14ac:dyDescent="0.3">
      <c r="A3773">
        <v>1547.0229999999999</v>
      </c>
      <c r="B3773" s="1">
        <v>1.282E-8</v>
      </c>
    </row>
    <row r="3774" spans="1:2" x14ac:dyDescent="0.3">
      <c r="A3774">
        <v>1547.0239999999999</v>
      </c>
      <c r="B3774" s="1">
        <v>6.0120000000000003E-9</v>
      </c>
    </row>
    <row r="3775" spans="1:2" x14ac:dyDescent="0.3">
      <c r="A3775">
        <v>1547.0250000000001</v>
      </c>
      <c r="B3775" s="1">
        <v>9.9319999999999992E-9</v>
      </c>
    </row>
    <row r="3776" spans="1:2" x14ac:dyDescent="0.3">
      <c r="A3776">
        <v>1547.0260000000001</v>
      </c>
      <c r="B3776" s="1">
        <v>6.3989999999999999E-9</v>
      </c>
    </row>
    <row r="3777" spans="1:2" x14ac:dyDescent="0.3">
      <c r="A3777">
        <v>1547.027</v>
      </c>
      <c r="B3777" s="1">
        <v>1.1469999999999999E-8</v>
      </c>
    </row>
    <row r="3778" spans="1:2" x14ac:dyDescent="0.3">
      <c r="A3778">
        <v>1547.028</v>
      </c>
      <c r="B3778" s="1">
        <v>1.455E-8</v>
      </c>
    </row>
    <row r="3779" spans="1:2" x14ac:dyDescent="0.3">
      <c r="A3779">
        <v>1547.029</v>
      </c>
      <c r="B3779" s="1">
        <v>1.235E-8</v>
      </c>
    </row>
    <row r="3780" spans="1:2" x14ac:dyDescent="0.3">
      <c r="A3780">
        <v>1547.03</v>
      </c>
      <c r="B3780" s="1">
        <v>9.8840000000000002E-10</v>
      </c>
    </row>
    <row r="3781" spans="1:2" x14ac:dyDescent="0.3">
      <c r="A3781">
        <v>1547.0309999999999</v>
      </c>
      <c r="B3781" s="1">
        <v>1.6660000000000002E-8</v>
      </c>
    </row>
    <row r="3782" spans="1:2" x14ac:dyDescent="0.3">
      <c r="A3782">
        <v>1547.0319999999999</v>
      </c>
      <c r="B3782" s="1">
        <v>6.6569999999999997E-9</v>
      </c>
    </row>
    <row r="3783" spans="1:2" x14ac:dyDescent="0.3">
      <c r="A3783">
        <v>1547.0329999999999</v>
      </c>
      <c r="B3783" s="1">
        <v>9.2050000000000004E-9</v>
      </c>
    </row>
    <row r="3784" spans="1:2" x14ac:dyDescent="0.3">
      <c r="A3784">
        <v>1547.0340000000001</v>
      </c>
      <c r="B3784" s="1">
        <v>1.5110000000000001E-9</v>
      </c>
    </row>
    <row r="3785" spans="1:2" x14ac:dyDescent="0.3">
      <c r="A3785">
        <v>1547.0350000000001</v>
      </c>
      <c r="B3785" s="1">
        <v>1.262E-8</v>
      </c>
    </row>
    <row r="3786" spans="1:2" x14ac:dyDescent="0.3">
      <c r="A3786">
        <v>1547.0360000000001</v>
      </c>
      <c r="B3786" s="1">
        <v>4.9030000000000001E-9</v>
      </c>
    </row>
    <row r="3787" spans="1:2" x14ac:dyDescent="0.3">
      <c r="A3787">
        <v>1547.037</v>
      </c>
      <c r="B3787" s="1">
        <v>1.1220000000000001E-9</v>
      </c>
    </row>
    <row r="3788" spans="1:2" x14ac:dyDescent="0.3">
      <c r="A3788">
        <v>1547.038</v>
      </c>
      <c r="B3788" s="1">
        <v>1.337E-8</v>
      </c>
    </row>
    <row r="3789" spans="1:2" x14ac:dyDescent="0.3">
      <c r="A3789">
        <v>1547.039</v>
      </c>
      <c r="B3789" s="1">
        <v>9.3580000000000002E-9</v>
      </c>
    </row>
    <row r="3790" spans="1:2" x14ac:dyDescent="0.3">
      <c r="A3790">
        <v>1547.04</v>
      </c>
      <c r="B3790" s="1">
        <v>4.4599999999999999E-9</v>
      </c>
    </row>
    <row r="3791" spans="1:2" x14ac:dyDescent="0.3">
      <c r="A3791">
        <v>1547.0409999999999</v>
      </c>
      <c r="B3791" s="1">
        <v>9.1049999999999995E-9</v>
      </c>
    </row>
    <row r="3792" spans="1:2" x14ac:dyDescent="0.3">
      <c r="A3792">
        <v>1547.0419999999999</v>
      </c>
      <c r="B3792" s="1">
        <v>-1.9449999999999998E-9</v>
      </c>
    </row>
    <row r="3793" spans="1:2" x14ac:dyDescent="0.3">
      <c r="A3793">
        <v>1547.0429999999999</v>
      </c>
      <c r="B3793" s="1">
        <v>4.0300000000000004E-9</v>
      </c>
    </row>
    <row r="3794" spans="1:2" x14ac:dyDescent="0.3">
      <c r="A3794">
        <v>1547.0440000000001</v>
      </c>
      <c r="B3794" s="1">
        <v>3.7419999999999997E-9</v>
      </c>
    </row>
    <row r="3795" spans="1:2" x14ac:dyDescent="0.3">
      <c r="A3795">
        <v>1547.0450000000001</v>
      </c>
      <c r="B3795" s="1">
        <v>4.9959999999999997E-9</v>
      </c>
    </row>
    <row r="3796" spans="1:2" x14ac:dyDescent="0.3">
      <c r="A3796">
        <v>1547.046</v>
      </c>
      <c r="B3796" s="1">
        <v>1.095E-8</v>
      </c>
    </row>
    <row r="3797" spans="1:2" x14ac:dyDescent="0.3">
      <c r="A3797">
        <v>1547.047</v>
      </c>
      <c r="B3797" s="1">
        <v>8.2360000000000001E-9</v>
      </c>
    </row>
    <row r="3798" spans="1:2" x14ac:dyDescent="0.3">
      <c r="A3798">
        <v>1547.048</v>
      </c>
      <c r="B3798" s="1">
        <v>1.4100000000000001E-8</v>
      </c>
    </row>
    <row r="3799" spans="1:2" x14ac:dyDescent="0.3">
      <c r="A3799">
        <v>1547.049</v>
      </c>
      <c r="B3799" s="1">
        <v>1.1010000000000001E-8</v>
      </c>
    </row>
    <row r="3800" spans="1:2" x14ac:dyDescent="0.3">
      <c r="A3800">
        <v>1547.05</v>
      </c>
      <c r="B3800" s="1">
        <v>1.241E-8</v>
      </c>
    </row>
    <row r="3801" spans="1:2" x14ac:dyDescent="0.3">
      <c r="A3801">
        <v>1547.0509999999999</v>
      </c>
      <c r="B3801" s="1">
        <v>1.5869999999999999E-8</v>
      </c>
    </row>
    <row r="3802" spans="1:2" x14ac:dyDescent="0.3">
      <c r="A3802">
        <v>1547.0519999999999</v>
      </c>
      <c r="B3802" s="1">
        <v>1.5300000000000001E-8</v>
      </c>
    </row>
    <row r="3803" spans="1:2" x14ac:dyDescent="0.3">
      <c r="A3803">
        <v>1547.0530000000001</v>
      </c>
      <c r="B3803" s="1">
        <v>1.016E-8</v>
      </c>
    </row>
    <row r="3804" spans="1:2" x14ac:dyDescent="0.3">
      <c r="A3804">
        <v>1547.0540000000001</v>
      </c>
      <c r="B3804" s="1">
        <v>1.2989999999999999E-8</v>
      </c>
    </row>
    <row r="3805" spans="1:2" x14ac:dyDescent="0.3">
      <c r="A3805">
        <v>1547.0550000000001</v>
      </c>
      <c r="B3805" s="1">
        <v>1.26E-8</v>
      </c>
    </row>
    <row r="3806" spans="1:2" x14ac:dyDescent="0.3">
      <c r="A3806">
        <v>1547.056</v>
      </c>
      <c r="B3806" s="1">
        <v>2.0380000000000001E-8</v>
      </c>
    </row>
    <row r="3807" spans="1:2" x14ac:dyDescent="0.3">
      <c r="A3807">
        <v>1547.057</v>
      </c>
      <c r="B3807" s="1">
        <v>1.349E-8</v>
      </c>
    </row>
    <row r="3808" spans="1:2" x14ac:dyDescent="0.3">
      <c r="A3808">
        <v>1547.058</v>
      </c>
      <c r="B3808" s="1">
        <v>8.6979999999999995E-9</v>
      </c>
    </row>
    <row r="3809" spans="1:2" x14ac:dyDescent="0.3">
      <c r="A3809">
        <v>1547.059</v>
      </c>
      <c r="B3809" s="1">
        <v>1.5390000000000001E-8</v>
      </c>
    </row>
    <row r="3810" spans="1:2" x14ac:dyDescent="0.3">
      <c r="A3810">
        <v>1547.06</v>
      </c>
      <c r="B3810" s="1">
        <v>1.4079999999999999E-8</v>
      </c>
    </row>
    <row r="3811" spans="1:2" x14ac:dyDescent="0.3">
      <c r="A3811">
        <v>1547.0609999999999</v>
      </c>
      <c r="B3811" s="1">
        <v>6.1369999999999998E-9</v>
      </c>
    </row>
    <row r="3812" spans="1:2" x14ac:dyDescent="0.3">
      <c r="A3812">
        <v>1547.0619999999999</v>
      </c>
      <c r="B3812" s="1">
        <v>1.7949999999999999E-8</v>
      </c>
    </row>
    <row r="3813" spans="1:2" x14ac:dyDescent="0.3">
      <c r="A3813">
        <v>1547.0630000000001</v>
      </c>
      <c r="B3813" s="1">
        <v>1.665E-8</v>
      </c>
    </row>
    <row r="3814" spans="1:2" x14ac:dyDescent="0.3">
      <c r="A3814">
        <v>1547.0640000000001</v>
      </c>
      <c r="B3814" s="1">
        <v>1.407E-8</v>
      </c>
    </row>
    <row r="3815" spans="1:2" x14ac:dyDescent="0.3">
      <c r="A3815">
        <v>1547.0650000000001</v>
      </c>
      <c r="B3815" s="1">
        <v>1.036E-8</v>
      </c>
    </row>
    <row r="3816" spans="1:2" x14ac:dyDescent="0.3">
      <c r="A3816">
        <v>1547.066</v>
      </c>
      <c r="B3816" s="1">
        <v>1.51E-8</v>
      </c>
    </row>
    <row r="3817" spans="1:2" x14ac:dyDescent="0.3">
      <c r="A3817">
        <v>1547.067</v>
      </c>
      <c r="B3817" s="1">
        <v>1.191E-8</v>
      </c>
    </row>
    <row r="3818" spans="1:2" x14ac:dyDescent="0.3">
      <c r="A3818">
        <v>1547.068</v>
      </c>
      <c r="B3818" s="1">
        <v>6.4599999999999996E-9</v>
      </c>
    </row>
    <row r="3819" spans="1:2" x14ac:dyDescent="0.3">
      <c r="A3819">
        <v>1547.069</v>
      </c>
      <c r="B3819" s="1">
        <v>1.1420000000000001E-8</v>
      </c>
    </row>
    <row r="3820" spans="1:2" x14ac:dyDescent="0.3">
      <c r="A3820">
        <v>1547.07</v>
      </c>
      <c r="B3820" s="1">
        <v>1.4899999999999999E-8</v>
      </c>
    </row>
    <row r="3821" spans="1:2" x14ac:dyDescent="0.3">
      <c r="A3821">
        <v>1547.0709999999999</v>
      </c>
      <c r="B3821" s="1">
        <v>1.358E-8</v>
      </c>
    </row>
    <row r="3822" spans="1:2" x14ac:dyDescent="0.3">
      <c r="A3822">
        <v>1547.0719999999999</v>
      </c>
      <c r="B3822" s="1">
        <v>6.4620000000000002E-9</v>
      </c>
    </row>
    <row r="3823" spans="1:2" x14ac:dyDescent="0.3">
      <c r="A3823">
        <v>1547.0730000000001</v>
      </c>
      <c r="B3823" s="1">
        <v>1.8070000000000001E-9</v>
      </c>
    </row>
    <row r="3824" spans="1:2" x14ac:dyDescent="0.3">
      <c r="A3824">
        <v>1547.0740000000001</v>
      </c>
      <c r="B3824" s="1">
        <v>1.0320000000000001E-8</v>
      </c>
    </row>
    <row r="3825" spans="1:2" x14ac:dyDescent="0.3">
      <c r="A3825">
        <v>1547.075</v>
      </c>
      <c r="B3825" s="1">
        <v>1.009E-8</v>
      </c>
    </row>
    <row r="3826" spans="1:2" x14ac:dyDescent="0.3">
      <c r="A3826">
        <v>1547.076</v>
      </c>
      <c r="B3826" s="1">
        <v>4.951E-9</v>
      </c>
    </row>
    <row r="3827" spans="1:2" x14ac:dyDescent="0.3">
      <c r="A3827">
        <v>1547.077</v>
      </c>
      <c r="B3827" s="1">
        <v>5.2590000000000001E-9</v>
      </c>
    </row>
    <row r="3828" spans="1:2" x14ac:dyDescent="0.3">
      <c r="A3828">
        <v>1547.078</v>
      </c>
      <c r="B3828" s="1">
        <v>1.0169999999999999E-8</v>
      </c>
    </row>
    <row r="3829" spans="1:2" x14ac:dyDescent="0.3">
      <c r="A3829">
        <v>1547.079</v>
      </c>
      <c r="B3829" s="1">
        <v>8.3289999999999997E-9</v>
      </c>
    </row>
    <row r="3830" spans="1:2" x14ac:dyDescent="0.3">
      <c r="A3830">
        <v>1547.08</v>
      </c>
      <c r="B3830" s="1">
        <v>8.2149999999999994E-9</v>
      </c>
    </row>
    <row r="3831" spans="1:2" x14ac:dyDescent="0.3">
      <c r="A3831">
        <v>1547.0809999999999</v>
      </c>
      <c r="B3831" s="1">
        <v>7.0170000000000001E-9</v>
      </c>
    </row>
    <row r="3832" spans="1:2" x14ac:dyDescent="0.3">
      <c r="A3832">
        <v>1547.0820000000001</v>
      </c>
      <c r="B3832" s="1">
        <v>3.5499999999999999E-9</v>
      </c>
    </row>
    <row r="3833" spans="1:2" x14ac:dyDescent="0.3">
      <c r="A3833">
        <v>1547.0830000000001</v>
      </c>
      <c r="B3833" s="1">
        <v>1.6790000000000001E-10</v>
      </c>
    </row>
    <row r="3834" spans="1:2" x14ac:dyDescent="0.3">
      <c r="A3834">
        <v>1547.0840000000001</v>
      </c>
      <c r="B3834" s="1">
        <v>8.6559999999999999E-9</v>
      </c>
    </row>
    <row r="3835" spans="1:2" x14ac:dyDescent="0.3">
      <c r="A3835">
        <v>1547.085</v>
      </c>
      <c r="B3835" s="1">
        <v>9.9960000000000006E-9</v>
      </c>
    </row>
    <row r="3836" spans="1:2" x14ac:dyDescent="0.3">
      <c r="A3836">
        <v>1547.086</v>
      </c>
      <c r="B3836" s="1">
        <v>2.7360000000000001E-9</v>
      </c>
    </row>
    <row r="3837" spans="1:2" x14ac:dyDescent="0.3">
      <c r="A3837">
        <v>1547.087</v>
      </c>
      <c r="B3837" s="1">
        <v>-1.1659999999999999E-9</v>
      </c>
    </row>
    <row r="3838" spans="1:2" x14ac:dyDescent="0.3">
      <c r="A3838">
        <v>1547.088</v>
      </c>
      <c r="B3838" s="1">
        <v>-2.5170000000000002E-10</v>
      </c>
    </row>
    <row r="3839" spans="1:2" x14ac:dyDescent="0.3">
      <c r="A3839">
        <v>1547.0889999999999</v>
      </c>
      <c r="B3839" s="1">
        <v>2.508E-9</v>
      </c>
    </row>
    <row r="3840" spans="1:2" x14ac:dyDescent="0.3">
      <c r="A3840">
        <v>1547.09</v>
      </c>
      <c r="B3840" s="1">
        <v>6.615E-9</v>
      </c>
    </row>
    <row r="3841" spans="1:2" x14ac:dyDescent="0.3">
      <c r="A3841">
        <v>1547.0909999999999</v>
      </c>
      <c r="B3841" s="1">
        <v>1.1069999999999999E-8</v>
      </c>
    </row>
    <row r="3842" spans="1:2" x14ac:dyDescent="0.3">
      <c r="A3842">
        <v>1547.0920000000001</v>
      </c>
      <c r="B3842" s="1">
        <v>4.3899999999999999E-9</v>
      </c>
    </row>
    <row r="3843" spans="1:2" x14ac:dyDescent="0.3">
      <c r="A3843">
        <v>1547.0930000000001</v>
      </c>
      <c r="B3843" s="1">
        <v>7.9360000000000007E-9</v>
      </c>
    </row>
    <row r="3844" spans="1:2" x14ac:dyDescent="0.3">
      <c r="A3844">
        <v>1547.0940000000001</v>
      </c>
      <c r="B3844" s="1">
        <v>6.0829999999999998E-9</v>
      </c>
    </row>
    <row r="3845" spans="1:2" x14ac:dyDescent="0.3">
      <c r="A3845">
        <v>1547.095</v>
      </c>
      <c r="B3845" s="1">
        <v>-4.3649999999999999E-10</v>
      </c>
    </row>
    <row r="3846" spans="1:2" x14ac:dyDescent="0.3">
      <c r="A3846">
        <v>1547.096</v>
      </c>
      <c r="B3846" s="1">
        <v>-1.1829999999999999E-9</v>
      </c>
    </row>
    <row r="3847" spans="1:2" x14ac:dyDescent="0.3">
      <c r="A3847">
        <v>1547.097</v>
      </c>
      <c r="B3847" s="1">
        <v>-4.9760000000000002E-9</v>
      </c>
    </row>
    <row r="3848" spans="1:2" x14ac:dyDescent="0.3">
      <c r="A3848">
        <v>1547.098</v>
      </c>
      <c r="B3848" s="1">
        <v>-9.381000000000001E-10</v>
      </c>
    </row>
    <row r="3849" spans="1:2" x14ac:dyDescent="0.3">
      <c r="A3849">
        <v>1547.0989999999999</v>
      </c>
      <c r="B3849" s="1">
        <v>2.353E-9</v>
      </c>
    </row>
    <row r="3850" spans="1:2" x14ac:dyDescent="0.3">
      <c r="A3850">
        <v>1547.1</v>
      </c>
      <c r="B3850" s="1">
        <v>-1.238E-10</v>
      </c>
    </row>
    <row r="3851" spans="1:2" x14ac:dyDescent="0.3">
      <c r="A3851">
        <v>1547.1010000000001</v>
      </c>
      <c r="B3851" s="1">
        <v>7.8760000000000005E-9</v>
      </c>
    </row>
    <row r="3852" spans="1:2" x14ac:dyDescent="0.3">
      <c r="A3852">
        <v>1547.1020000000001</v>
      </c>
      <c r="B3852" s="1">
        <v>9.7019999999999998E-9</v>
      </c>
    </row>
    <row r="3853" spans="1:2" x14ac:dyDescent="0.3">
      <c r="A3853">
        <v>1547.1030000000001</v>
      </c>
      <c r="B3853" s="1">
        <v>1.201E-8</v>
      </c>
    </row>
    <row r="3854" spans="1:2" x14ac:dyDescent="0.3">
      <c r="A3854">
        <v>1547.104</v>
      </c>
      <c r="B3854" s="1">
        <v>5.938E-9</v>
      </c>
    </row>
    <row r="3855" spans="1:2" x14ac:dyDescent="0.3">
      <c r="A3855">
        <v>1547.105</v>
      </c>
      <c r="B3855" s="1">
        <v>3.3919999999999999E-9</v>
      </c>
    </row>
    <row r="3856" spans="1:2" x14ac:dyDescent="0.3">
      <c r="A3856">
        <v>1547.106</v>
      </c>
      <c r="B3856" s="1">
        <v>6.882E-9</v>
      </c>
    </row>
    <row r="3857" spans="1:2" x14ac:dyDescent="0.3">
      <c r="A3857">
        <v>1547.107</v>
      </c>
      <c r="B3857" s="1">
        <v>4.649E-9</v>
      </c>
    </row>
    <row r="3858" spans="1:2" x14ac:dyDescent="0.3">
      <c r="A3858">
        <v>1547.1079999999999</v>
      </c>
      <c r="B3858" s="1">
        <v>-4.7829999999999999E-10</v>
      </c>
    </row>
    <row r="3859" spans="1:2" x14ac:dyDescent="0.3">
      <c r="A3859">
        <v>1547.1089999999999</v>
      </c>
      <c r="B3859" s="1">
        <v>1.331E-8</v>
      </c>
    </row>
    <row r="3860" spans="1:2" x14ac:dyDescent="0.3">
      <c r="A3860">
        <v>1547.11</v>
      </c>
      <c r="B3860" s="1">
        <v>1.0320000000000001E-8</v>
      </c>
    </row>
    <row r="3861" spans="1:2" x14ac:dyDescent="0.3">
      <c r="A3861">
        <v>1547.1110000000001</v>
      </c>
      <c r="B3861" s="1">
        <v>7.4229999999999997E-9</v>
      </c>
    </row>
    <row r="3862" spans="1:2" x14ac:dyDescent="0.3">
      <c r="A3862">
        <v>1547.1120000000001</v>
      </c>
      <c r="B3862" s="1">
        <v>4.1499999999999999E-9</v>
      </c>
    </row>
    <row r="3863" spans="1:2" x14ac:dyDescent="0.3">
      <c r="A3863">
        <v>1547.1130000000001</v>
      </c>
      <c r="B3863" s="1">
        <v>3.9529999999999999E-9</v>
      </c>
    </row>
    <row r="3864" spans="1:2" x14ac:dyDescent="0.3">
      <c r="A3864">
        <v>1547.114</v>
      </c>
      <c r="B3864" s="1">
        <v>9.0949999999999997E-9</v>
      </c>
    </row>
    <row r="3865" spans="1:2" x14ac:dyDescent="0.3">
      <c r="A3865">
        <v>1547.115</v>
      </c>
      <c r="B3865" s="1">
        <v>5.005E-9</v>
      </c>
    </row>
    <row r="3866" spans="1:2" x14ac:dyDescent="0.3">
      <c r="A3866">
        <v>1547.116</v>
      </c>
      <c r="B3866" s="1">
        <v>7.1120000000000003E-9</v>
      </c>
    </row>
    <row r="3867" spans="1:2" x14ac:dyDescent="0.3">
      <c r="A3867">
        <v>1547.117</v>
      </c>
      <c r="B3867" s="1">
        <v>-2.7279999999999998E-10</v>
      </c>
    </row>
    <row r="3868" spans="1:2" x14ac:dyDescent="0.3">
      <c r="A3868">
        <v>1547.1179999999999</v>
      </c>
      <c r="B3868" s="1">
        <v>3.9240000000000001E-9</v>
      </c>
    </row>
    <row r="3869" spans="1:2" x14ac:dyDescent="0.3">
      <c r="A3869">
        <v>1547.1189999999999</v>
      </c>
      <c r="B3869" s="1">
        <v>6.3790000000000004E-9</v>
      </c>
    </row>
    <row r="3870" spans="1:2" x14ac:dyDescent="0.3">
      <c r="A3870">
        <v>1547.12</v>
      </c>
      <c r="B3870" s="1">
        <v>5.3169999999999997E-9</v>
      </c>
    </row>
    <row r="3871" spans="1:2" x14ac:dyDescent="0.3">
      <c r="A3871">
        <v>1547.1210000000001</v>
      </c>
      <c r="B3871" s="1">
        <v>1.0629999999999999E-9</v>
      </c>
    </row>
    <row r="3872" spans="1:2" x14ac:dyDescent="0.3">
      <c r="A3872">
        <v>1547.1220000000001</v>
      </c>
      <c r="B3872" s="1">
        <v>9.8129999999999999E-9</v>
      </c>
    </row>
    <row r="3873" spans="1:2" x14ac:dyDescent="0.3">
      <c r="A3873">
        <v>1547.123</v>
      </c>
      <c r="B3873" s="1">
        <v>1.384E-8</v>
      </c>
    </row>
    <row r="3874" spans="1:2" x14ac:dyDescent="0.3">
      <c r="A3874">
        <v>1547.124</v>
      </c>
      <c r="B3874" s="1">
        <v>6.224E-9</v>
      </c>
    </row>
    <row r="3875" spans="1:2" x14ac:dyDescent="0.3">
      <c r="A3875">
        <v>1547.125</v>
      </c>
      <c r="B3875" s="1">
        <v>3.4229999999999999E-9</v>
      </c>
    </row>
    <row r="3876" spans="1:2" x14ac:dyDescent="0.3">
      <c r="A3876">
        <v>1547.126</v>
      </c>
      <c r="B3876" s="1">
        <v>9.8129999999999999E-9</v>
      </c>
    </row>
    <row r="3877" spans="1:2" x14ac:dyDescent="0.3">
      <c r="A3877">
        <v>1547.127</v>
      </c>
      <c r="B3877" s="1">
        <v>1.054E-8</v>
      </c>
    </row>
    <row r="3878" spans="1:2" x14ac:dyDescent="0.3">
      <c r="A3878">
        <v>1547.1279999999999</v>
      </c>
      <c r="B3878" s="1">
        <v>1.164E-8</v>
      </c>
    </row>
    <row r="3879" spans="1:2" x14ac:dyDescent="0.3">
      <c r="A3879">
        <v>1547.1289999999999</v>
      </c>
      <c r="B3879" s="1">
        <v>8.8339999999999997E-10</v>
      </c>
    </row>
    <row r="3880" spans="1:2" x14ac:dyDescent="0.3">
      <c r="A3880">
        <v>1547.13</v>
      </c>
      <c r="B3880" s="1">
        <v>6.356E-9</v>
      </c>
    </row>
    <row r="3881" spans="1:2" x14ac:dyDescent="0.3">
      <c r="A3881">
        <v>1547.1310000000001</v>
      </c>
      <c r="B3881" s="1">
        <v>6.6359999999999998E-9</v>
      </c>
    </row>
    <row r="3882" spans="1:2" x14ac:dyDescent="0.3">
      <c r="A3882">
        <v>1547.1320000000001</v>
      </c>
      <c r="B3882" s="1">
        <v>-5.8239999999999997E-9</v>
      </c>
    </row>
    <row r="3883" spans="1:2" x14ac:dyDescent="0.3">
      <c r="A3883">
        <v>1547.133</v>
      </c>
      <c r="B3883" s="1">
        <v>-3.3360000000000002E-10</v>
      </c>
    </row>
    <row r="3884" spans="1:2" x14ac:dyDescent="0.3">
      <c r="A3884">
        <v>1547.134</v>
      </c>
      <c r="B3884" s="1">
        <v>-2.0350000000000001E-9</v>
      </c>
    </row>
    <row r="3885" spans="1:2" x14ac:dyDescent="0.3">
      <c r="A3885">
        <v>1547.135</v>
      </c>
      <c r="B3885" s="1">
        <v>1.246E-8</v>
      </c>
    </row>
    <row r="3886" spans="1:2" x14ac:dyDescent="0.3">
      <c r="A3886">
        <v>1547.136</v>
      </c>
      <c r="B3886" s="1">
        <v>-3.4520000000000001E-9</v>
      </c>
    </row>
    <row r="3887" spans="1:2" x14ac:dyDescent="0.3">
      <c r="A3887">
        <v>1547.1369999999999</v>
      </c>
      <c r="B3887" s="1">
        <v>8.4429999999999999E-9</v>
      </c>
    </row>
    <row r="3888" spans="1:2" x14ac:dyDescent="0.3">
      <c r="A3888">
        <v>1547.1379999999999</v>
      </c>
      <c r="B3888" s="1">
        <v>4.5580000000000002E-9</v>
      </c>
    </row>
    <row r="3889" spans="1:2" x14ac:dyDescent="0.3">
      <c r="A3889">
        <v>1547.1389999999999</v>
      </c>
      <c r="B3889" s="1">
        <v>5.7770000000000002E-9</v>
      </c>
    </row>
    <row r="3890" spans="1:2" x14ac:dyDescent="0.3">
      <c r="A3890">
        <v>1547.14</v>
      </c>
      <c r="B3890" s="1">
        <v>1.089E-8</v>
      </c>
    </row>
    <row r="3891" spans="1:2" x14ac:dyDescent="0.3">
      <c r="A3891">
        <v>1547.1410000000001</v>
      </c>
      <c r="B3891" s="1">
        <v>8.1099999999999995E-9</v>
      </c>
    </row>
    <row r="3892" spans="1:2" x14ac:dyDescent="0.3">
      <c r="A3892">
        <v>1547.1420000000001</v>
      </c>
      <c r="B3892" s="1">
        <v>5.2590000000000001E-9</v>
      </c>
    </row>
    <row r="3893" spans="1:2" x14ac:dyDescent="0.3">
      <c r="A3893">
        <v>1547.143</v>
      </c>
      <c r="B3893" s="1">
        <v>7.772E-9</v>
      </c>
    </row>
    <row r="3894" spans="1:2" x14ac:dyDescent="0.3">
      <c r="A3894">
        <v>1547.144</v>
      </c>
      <c r="B3894" s="1">
        <v>-3.8809999999999998E-10</v>
      </c>
    </row>
    <row r="3895" spans="1:2" x14ac:dyDescent="0.3">
      <c r="A3895">
        <v>1547.145</v>
      </c>
      <c r="B3895" s="1">
        <v>4.554E-10</v>
      </c>
    </row>
    <row r="3896" spans="1:2" x14ac:dyDescent="0.3">
      <c r="A3896">
        <v>1547.146</v>
      </c>
      <c r="B3896" s="1">
        <v>1.083E-8</v>
      </c>
    </row>
    <row r="3897" spans="1:2" x14ac:dyDescent="0.3">
      <c r="A3897">
        <v>1547.1469999999999</v>
      </c>
      <c r="B3897" s="1">
        <v>1.043E-8</v>
      </c>
    </row>
    <row r="3898" spans="1:2" x14ac:dyDescent="0.3">
      <c r="A3898">
        <v>1547.1479999999999</v>
      </c>
      <c r="B3898" s="1">
        <v>1.136E-8</v>
      </c>
    </row>
    <row r="3899" spans="1:2" x14ac:dyDescent="0.3">
      <c r="A3899">
        <v>1547.1489999999999</v>
      </c>
      <c r="B3899" s="1">
        <v>-3.022E-10</v>
      </c>
    </row>
    <row r="3900" spans="1:2" x14ac:dyDescent="0.3">
      <c r="A3900">
        <v>1547.15</v>
      </c>
      <c r="B3900" s="1">
        <v>8.1180000000000003E-9</v>
      </c>
    </row>
    <row r="3901" spans="1:2" x14ac:dyDescent="0.3">
      <c r="A3901">
        <v>1547.1510000000001</v>
      </c>
      <c r="B3901" s="1">
        <v>7.7889999999999995E-9</v>
      </c>
    </row>
    <row r="3902" spans="1:2" x14ac:dyDescent="0.3">
      <c r="A3902">
        <v>1547.152</v>
      </c>
      <c r="B3902" s="1">
        <v>1.035E-8</v>
      </c>
    </row>
    <row r="3903" spans="1:2" x14ac:dyDescent="0.3">
      <c r="A3903">
        <v>1547.153</v>
      </c>
      <c r="B3903" s="1">
        <v>-4.1969999999999998E-11</v>
      </c>
    </row>
    <row r="3904" spans="1:2" x14ac:dyDescent="0.3">
      <c r="A3904">
        <v>1547.154</v>
      </c>
      <c r="B3904" s="1">
        <v>9.1470000000000008E-9</v>
      </c>
    </row>
    <row r="3905" spans="1:2" x14ac:dyDescent="0.3">
      <c r="A3905">
        <v>1547.155</v>
      </c>
      <c r="B3905" s="1">
        <v>6.677E-9</v>
      </c>
    </row>
    <row r="3906" spans="1:2" x14ac:dyDescent="0.3">
      <c r="A3906">
        <v>1547.1559999999999</v>
      </c>
      <c r="B3906" s="1">
        <v>-2.5599999999999999E-10</v>
      </c>
    </row>
    <row r="3907" spans="1:2" x14ac:dyDescent="0.3">
      <c r="A3907">
        <v>1547.1569999999999</v>
      </c>
      <c r="B3907" s="1">
        <v>6.6299999999999996E-9</v>
      </c>
    </row>
    <row r="3908" spans="1:2" x14ac:dyDescent="0.3">
      <c r="A3908">
        <v>1547.1579999999999</v>
      </c>
      <c r="B3908" s="1">
        <v>-5.7289999999999996E-10</v>
      </c>
    </row>
    <row r="3909" spans="1:2" x14ac:dyDescent="0.3">
      <c r="A3909">
        <v>1547.1590000000001</v>
      </c>
      <c r="B3909" s="1">
        <v>7.6589999999999993E-9</v>
      </c>
    </row>
    <row r="3910" spans="1:2" x14ac:dyDescent="0.3">
      <c r="A3910">
        <v>1547.16</v>
      </c>
      <c r="B3910" s="1">
        <v>-1.8549999999999999E-9</v>
      </c>
    </row>
    <row r="3911" spans="1:2" x14ac:dyDescent="0.3">
      <c r="A3911">
        <v>1547.1610000000001</v>
      </c>
      <c r="B3911" s="1">
        <v>4.512E-10</v>
      </c>
    </row>
    <row r="3912" spans="1:2" x14ac:dyDescent="0.3">
      <c r="A3912">
        <v>1547.162</v>
      </c>
      <c r="B3912" s="1">
        <v>-1.095E-9</v>
      </c>
    </row>
    <row r="3913" spans="1:2" x14ac:dyDescent="0.3">
      <c r="A3913">
        <v>1547.163</v>
      </c>
      <c r="B3913" s="1">
        <v>4.2700000000000004E-9</v>
      </c>
    </row>
    <row r="3914" spans="1:2" x14ac:dyDescent="0.3">
      <c r="A3914">
        <v>1547.164</v>
      </c>
      <c r="B3914" s="1">
        <v>3.5269999999999999E-9</v>
      </c>
    </row>
    <row r="3915" spans="1:2" x14ac:dyDescent="0.3">
      <c r="A3915">
        <v>1547.165</v>
      </c>
      <c r="B3915" s="1">
        <v>7.0639999999999996E-9</v>
      </c>
    </row>
    <row r="3916" spans="1:2" x14ac:dyDescent="0.3">
      <c r="A3916">
        <v>1547.1659999999999</v>
      </c>
      <c r="B3916" s="1">
        <v>3.4670000000000001E-9</v>
      </c>
    </row>
    <row r="3917" spans="1:2" x14ac:dyDescent="0.3">
      <c r="A3917">
        <v>1547.1669999999999</v>
      </c>
      <c r="B3917" s="1">
        <v>-5.0630000000000004E-9</v>
      </c>
    </row>
    <row r="3918" spans="1:2" x14ac:dyDescent="0.3">
      <c r="A3918">
        <v>1547.1679999999999</v>
      </c>
      <c r="B3918" s="1">
        <v>1.8E-9</v>
      </c>
    </row>
    <row r="3919" spans="1:2" x14ac:dyDescent="0.3">
      <c r="A3919">
        <v>1547.1690000000001</v>
      </c>
      <c r="B3919" s="1">
        <v>9.2150000000000001E-9</v>
      </c>
    </row>
    <row r="3920" spans="1:2" x14ac:dyDescent="0.3">
      <c r="A3920">
        <v>1547.17</v>
      </c>
      <c r="B3920" s="1">
        <v>8.3479999999999997E-9</v>
      </c>
    </row>
    <row r="3921" spans="1:2" x14ac:dyDescent="0.3">
      <c r="A3921">
        <v>1547.171</v>
      </c>
      <c r="B3921" s="1">
        <v>6.0310000000000004E-9</v>
      </c>
    </row>
    <row r="3922" spans="1:2" x14ac:dyDescent="0.3">
      <c r="A3922">
        <v>1547.172</v>
      </c>
      <c r="B3922" s="1">
        <v>8.1470000000000001E-9</v>
      </c>
    </row>
    <row r="3923" spans="1:2" x14ac:dyDescent="0.3">
      <c r="A3923">
        <v>1547.173</v>
      </c>
      <c r="B3923" s="1">
        <v>6.0229999999999998E-10</v>
      </c>
    </row>
    <row r="3924" spans="1:2" x14ac:dyDescent="0.3">
      <c r="A3924">
        <v>1547.174</v>
      </c>
      <c r="B3924" s="1">
        <v>4.2180000000000001E-9</v>
      </c>
    </row>
    <row r="3925" spans="1:2" x14ac:dyDescent="0.3">
      <c r="A3925">
        <v>1547.175</v>
      </c>
      <c r="B3925" s="1">
        <v>2.0700000000000001E-9</v>
      </c>
    </row>
    <row r="3926" spans="1:2" x14ac:dyDescent="0.3">
      <c r="A3926">
        <v>1547.1759999999999</v>
      </c>
      <c r="B3926" s="1">
        <v>8.1759999999999999E-9</v>
      </c>
    </row>
    <row r="3927" spans="1:2" x14ac:dyDescent="0.3">
      <c r="A3927">
        <v>1547.1769999999999</v>
      </c>
      <c r="B3927" s="1">
        <v>8.0700000000000005E-9</v>
      </c>
    </row>
    <row r="3928" spans="1:2" x14ac:dyDescent="0.3">
      <c r="A3928">
        <v>1547.1780000000001</v>
      </c>
      <c r="B3928" s="1">
        <v>3.8579999999999997E-9</v>
      </c>
    </row>
    <row r="3929" spans="1:2" x14ac:dyDescent="0.3">
      <c r="A3929">
        <v>1547.1790000000001</v>
      </c>
      <c r="B3929" s="1">
        <v>-3.9660000000000001E-10</v>
      </c>
    </row>
    <row r="3930" spans="1:2" x14ac:dyDescent="0.3">
      <c r="A3930">
        <v>1547.18</v>
      </c>
      <c r="B3930" s="1">
        <v>3.5429999999999999E-9</v>
      </c>
    </row>
    <row r="3931" spans="1:2" x14ac:dyDescent="0.3">
      <c r="A3931">
        <v>1547.181</v>
      </c>
      <c r="B3931" s="1">
        <v>1.5610000000000001E-9</v>
      </c>
    </row>
    <row r="3932" spans="1:2" x14ac:dyDescent="0.3">
      <c r="A3932">
        <v>1547.182</v>
      </c>
      <c r="B3932" s="1">
        <v>-3.5140000000000001E-9</v>
      </c>
    </row>
    <row r="3933" spans="1:2" x14ac:dyDescent="0.3">
      <c r="A3933">
        <v>1547.183</v>
      </c>
      <c r="B3933" s="1">
        <v>1.8509999999999999E-9</v>
      </c>
    </row>
    <row r="3934" spans="1:2" x14ac:dyDescent="0.3">
      <c r="A3934">
        <v>1547.184</v>
      </c>
      <c r="B3934" s="1">
        <v>1.5710000000000001E-9</v>
      </c>
    </row>
    <row r="3935" spans="1:2" x14ac:dyDescent="0.3">
      <c r="A3935">
        <v>1547.1849999999999</v>
      </c>
      <c r="B3935" s="1">
        <v>4.738E-9</v>
      </c>
    </row>
    <row r="3936" spans="1:2" x14ac:dyDescent="0.3">
      <c r="A3936">
        <v>1547.1859999999999</v>
      </c>
      <c r="B3936" s="1">
        <v>4.7150000000000004E-9</v>
      </c>
    </row>
    <row r="3937" spans="1:2" x14ac:dyDescent="0.3">
      <c r="A3937">
        <v>1547.1869999999999</v>
      </c>
      <c r="B3937" s="1">
        <v>4.3029999999999997E-9</v>
      </c>
    </row>
    <row r="3938" spans="1:2" x14ac:dyDescent="0.3">
      <c r="A3938">
        <v>1547.1880000000001</v>
      </c>
      <c r="B3938" s="1">
        <v>4.6159999999999999E-11</v>
      </c>
    </row>
    <row r="3939" spans="1:2" x14ac:dyDescent="0.3">
      <c r="A3939">
        <v>1547.1890000000001</v>
      </c>
      <c r="B3939" s="1">
        <v>1.5859999999999999E-9</v>
      </c>
    </row>
    <row r="3940" spans="1:2" x14ac:dyDescent="0.3">
      <c r="A3940">
        <v>1547.19</v>
      </c>
      <c r="B3940" s="1">
        <v>5.8180000000000004E-9</v>
      </c>
    </row>
    <row r="3941" spans="1:2" x14ac:dyDescent="0.3">
      <c r="A3941">
        <v>1547.191</v>
      </c>
      <c r="B3941" s="1">
        <v>7.8280000000000007E-9</v>
      </c>
    </row>
    <row r="3942" spans="1:2" x14ac:dyDescent="0.3">
      <c r="A3942">
        <v>1547.192</v>
      </c>
      <c r="B3942" s="1">
        <v>3.4959999999999999E-9</v>
      </c>
    </row>
    <row r="3943" spans="1:2" x14ac:dyDescent="0.3">
      <c r="A3943">
        <v>1547.193</v>
      </c>
      <c r="B3943" s="1">
        <v>1.076E-9</v>
      </c>
    </row>
    <row r="3944" spans="1:2" x14ac:dyDescent="0.3">
      <c r="A3944">
        <v>1547.194</v>
      </c>
      <c r="B3944" s="1">
        <v>-5.1E-10</v>
      </c>
    </row>
    <row r="3945" spans="1:2" x14ac:dyDescent="0.3">
      <c r="A3945">
        <v>1547.1949999999999</v>
      </c>
      <c r="B3945" s="1">
        <v>7.9520000000000007E-9</v>
      </c>
    </row>
    <row r="3946" spans="1:2" x14ac:dyDescent="0.3">
      <c r="A3946">
        <v>1547.1959999999999</v>
      </c>
      <c r="B3946" s="1">
        <v>6.6939999999999998E-10</v>
      </c>
    </row>
    <row r="3947" spans="1:2" x14ac:dyDescent="0.3">
      <c r="A3947">
        <v>1547.1969999999999</v>
      </c>
      <c r="B3947" s="1">
        <v>4.8470000000000003E-9</v>
      </c>
    </row>
    <row r="3948" spans="1:2" x14ac:dyDescent="0.3">
      <c r="A3948">
        <v>1547.1980000000001</v>
      </c>
      <c r="B3948" s="1">
        <v>-3.8209999999999999E-9</v>
      </c>
    </row>
    <row r="3949" spans="1:2" x14ac:dyDescent="0.3">
      <c r="A3949">
        <v>1547.1990000000001</v>
      </c>
      <c r="B3949" s="1">
        <v>-1.4619999999999999E-9</v>
      </c>
    </row>
    <row r="3950" spans="1:2" x14ac:dyDescent="0.3">
      <c r="A3950">
        <v>1547.2</v>
      </c>
      <c r="B3950" s="1">
        <v>9.1630000000000007E-9</v>
      </c>
    </row>
    <row r="3951" spans="1:2" x14ac:dyDescent="0.3">
      <c r="A3951">
        <v>1547.201</v>
      </c>
      <c r="B3951" s="1">
        <v>2.0919999999999998E-9</v>
      </c>
    </row>
    <row r="3952" spans="1:2" x14ac:dyDescent="0.3">
      <c r="A3952">
        <v>1547.202</v>
      </c>
      <c r="B3952" s="1">
        <v>1.9180000000000002E-9</v>
      </c>
    </row>
    <row r="3953" spans="1:2" x14ac:dyDescent="0.3">
      <c r="A3953">
        <v>1547.203</v>
      </c>
      <c r="B3953" s="1">
        <v>9.1919999999999999E-10</v>
      </c>
    </row>
    <row r="3954" spans="1:2" x14ac:dyDescent="0.3">
      <c r="A3954">
        <v>1547.204</v>
      </c>
      <c r="B3954" s="1">
        <v>-3.3590000000000001E-9</v>
      </c>
    </row>
    <row r="3955" spans="1:2" x14ac:dyDescent="0.3">
      <c r="A3955">
        <v>1547.2049999999999</v>
      </c>
      <c r="B3955" s="1">
        <v>4.554E-10</v>
      </c>
    </row>
    <row r="3956" spans="1:2" x14ac:dyDescent="0.3">
      <c r="A3956">
        <v>1547.2059999999999</v>
      </c>
      <c r="B3956" s="1">
        <v>5.191E-9</v>
      </c>
    </row>
    <row r="3957" spans="1:2" x14ac:dyDescent="0.3">
      <c r="A3957">
        <v>1547.2070000000001</v>
      </c>
      <c r="B3957" s="1">
        <v>9.4219999999999999E-9</v>
      </c>
    </row>
    <row r="3958" spans="1:2" x14ac:dyDescent="0.3">
      <c r="A3958">
        <v>1547.2080000000001</v>
      </c>
      <c r="B3958" s="1">
        <v>1.0390000000000001E-8</v>
      </c>
    </row>
    <row r="3959" spans="1:2" x14ac:dyDescent="0.3">
      <c r="A3959">
        <v>1547.2090000000001</v>
      </c>
      <c r="B3959" s="1">
        <v>4.204E-9</v>
      </c>
    </row>
    <row r="3960" spans="1:2" x14ac:dyDescent="0.3">
      <c r="A3960">
        <v>1547.21</v>
      </c>
      <c r="B3960" s="1">
        <v>1.2110000000000001E-8</v>
      </c>
    </row>
    <row r="3961" spans="1:2" x14ac:dyDescent="0.3">
      <c r="A3961">
        <v>1547.211</v>
      </c>
      <c r="B3961" s="1">
        <v>-7.5240000000000001E-9</v>
      </c>
    </row>
    <row r="3962" spans="1:2" x14ac:dyDescent="0.3">
      <c r="A3962">
        <v>1547.212</v>
      </c>
      <c r="B3962" s="1">
        <v>8.3639999999999997E-9</v>
      </c>
    </row>
    <row r="3963" spans="1:2" x14ac:dyDescent="0.3">
      <c r="A3963">
        <v>1547.213</v>
      </c>
      <c r="B3963" s="1">
        <v>6.127E-9</v>
      </c>
    </row>
    <row r="3964" spans="1:2" x14ac:dyDescent="0.3">
      <c r="A3964">
        <v>1547.2139999999999</v>
      </c>
      <c r="B3964" s="1">
        <v>7.9959999999999993E-9</v>
      </c>
    </row>
    <row r="3965" spans="1:2" x14ac:dyDescent="0.3">
      <c r="A3965">
        <v>1547.2149999999999</v>
      </c>
      <c r="B3965" s="1">
        <v>1.085E-8</v>
      </c>
    </row>
    <row r="3966" spans="1:2" x14ac:dyDescent="0.3">
      <c r="A3966">
        <v>1547.2159999999999</v>
      </c>
      <c r="B3966" s="1">
        <v>5.005E-9</v>
      </c>
    </row>
    <row r="3967" spans="1:2" x14ac:dyDescent="0.3">
      <c r="A3967">
        <v>1547.2170000000001</v>
      </c>
      <c r="B3967" s="1">
        <v>1.118E-8</v>
      </c>
    </row>
    <row r="3968" spans="1:2" x14ac:dyDescent="0.3">
      <c r="A3968">
        <v>1547.2180000000001</v>
      </c>
      <c r="B3968" s="1">
        <v>5.309E-10</v>
      </c>
    </row>
    <row r="3969" spans="1:2" x14ac:dyDescent="0.3">
      <c r="A3969">
        <v>1547.2190000000001</v>
      </c>
      <c r="B3969" s="1">
        <v>2.508E-9</v>
      </c>
    </row>
    <row r="3970" spans="1:2" x14ac:dyDescent="0.3">
      <c r="A3970">
        <v>1547.22</v>
      </c>
      <c r="B3970" s="1">
        <v>-7.0479999999999996E-9</v>
      </c>
    </row>
    <row r="3971" spans="1:2" x14ac:dyDescent="0.3">
      <c r="A3971">
        <v>1547.221</v>
      </c>
      <c r="B3971" s="1">
        <v>7.5070000000000006E-9</v>
      </c>
    </row>
    <row r="3972" spans="1:2" x14ac:dyDescent="0.3">
      <c r="A3972">
        <v>1547.222</v>
      </c>
      <c r="B3972" s="1">
        <v>6.4970000000000002E-9</v>
      </c>
    </row>
    <row r="3973" spans="1:2" x14ac:dyDescent="0.3">
      <c r="A3973">
        <v>1547.223</v>
      </c>
      <c r="B3973" s="1">
        <v>5.423E-9</v>
      </c>
    </row>
    <row r="3974" spans="1:2" x14ac:dyDescent="0.3">
      <c r="A3974">
        <v>1547.2239999999999</v>
      </c>
      <c r="B3974" s="1">
        <v>-1.192E-9</v>
      </c>
    </row>
    <row r="3975" spans="1:2" x14ac:dyDescent="0.3">
      <c r="A3975">
        <v>1547.2249999999999</v>
      </c>
      <c r="B3975" s="1">
        <v>1.8509999999999999E-9</v>
      </c>
    </row>
    <row r="3976" spans="1:2" x14ac:dyDescent="0.3">
      <c r="A3976">
        <v>1547.2260000000001</v>
      </c>
      <c r="B3976" s="1">
        <v>2.264E-9</v>
      </c>
    </row>
    <row r="3977" spans="1:2" x14ac:dyDescent="0.3">
      <c r="A3977">
        <v>1547.2270000000001</v>
      </c>
      <c r="B3977" s="1">
        <v>4.7809999999999999E-9</v>
      </c>
    </row>
    <row r="3978" spans="1:2" x14ac:dyDescent="0.3">
      <c r="A3978">
        <v>1547.2280000000001</v>
      </c>
      <c r="B3978" s="1">
        <v>-5.3899999999999998E-9</v>
      </c>
    </row>
    <row r="3979" spans="1:2" x14ac:dyDescent="0.3">
      <c r="A3979">
        <v>1547.229</v>
      </c>
      <c r="B3979" s="1">
        <v>8.3310000000000003E-9</v>
      </c>
    </row>
    <row r="3980" spans="1:2" x14ac:dyDescent="0.3">
      <c r="A3980">
        <v>1547.23</v>
      </c>
      <c r="B3980" s="1">
        <v>-5.0770000000000001E-10</v>
      </c>
    </row>
    <row r="3981" spans="1:2" x14ac:dyDescent="0.3">
      <c r="A3981">
        <v>1547.231</v>
      </c>
      <c r="B3981" s="1">
        <v>-2.442E-9</v>
      </c>
    </row>
    <row r="3982" spans="1:2" x14ac:dyDescent="0.3">
      <c r="A3982">
        <v>1547.232</v>
      </c>
      <c r="B3982" s="1">
        <v>1.5529999999999999E-9</v>
      </c>
    </row>
    <row r="3983" spans="1:2" x14ac:dyDescent="0.3">
      <c r="A3983">
        <v>1547.2329999999999</v>
      </c>
      <c r="B3983" s="1">
        <v>-6.5060000000000001E-10</v>
      </c>
    </row>
    <row r="3984" spans="1:2" x14ac:dyDescent="0.3">
      <c r="A3984">
        <v>1547.2339999999999</v>
      </c>
      <c r="B3984" s="1">
        <v>5.665E-11</v>
      </c>
    </row>
    <row r="3985" spans="1:2" x14ac:dyDescent="0.3">
      <c r="A3985">
        <v>1547.2349999999999</v>
      </c>
      <c r="B3985" s="1">
        <v>-4.7710000000000002E-9</v>
      </c>
    </row>
    <row r="3986" spans="1:2" x14ac:dyDescent="0.3">
      <c r="A3986">
        <v>1547.2360000000001</v>
      </c>
      <c r="B3986" s="1">
        <v>1.676E-9</v>
      </c>
    </row>
    <row r="3987" spans="1:2" x14ac:dyDescent="0.3">
      <c r="A3987">
        <v>1547.2370000000001</v>
      </c>
      <c r="B3987" s="1">
        <v>3.1890000000000001E-9</v>
      </c>
    </row>
    <row r="3988" spans="1:2" x14ac:dyDescent="0.3">
      <c r="A3988">
        <v>1547.2380000000001</v>
      </c>
      <c r="B3988" s="1">
        <v>7.7019999999999999E-10</v>
      </c>
    </row>
    <row r="3989" spans="1:2" x14ac:dyDescent="0.3">
      <c r="A3989">
        <v>1547.239</v>
      </c>
      <c r="B3989" s="1">
        <v>-1.796E-9</v>
      </c>
    </row>
    <row r="3990" spans="1:2" x14ac:dyDescent="0.3">
      <c r="A3990">
        <v>1547.24</v>
      </c>
      <c r="B3990" s="1">
        <v>-6.7949999999999998E-9</v>
      </c>
    </row>
    <row r="3991" spans="1:2" x14ac:dyDescent="0.3">
      <c r="A3991">
        <v>1547.241</v>
      </c>
      <c r="B3991" s="1">
        <v>-7.9520000000000007E-9</v>
      </c>
    </row>
    <row r="3992" spans="1:2" x14ac:dyDescent="0.3">
      <c r="A3992">
        <v>1547.242</v>
      </c>
      <c r="B3992" s="1">
        <v>2.2160000000000002E-9</v>
      </c>
    </row>
    <row r="3993" spans="1:2" x14ac:dyDescent="0.3">
      <c r="A3993">
        <v>1547.2429999999999</v>
      </c>
      <c r="B3993" s="1">
        <v>1.624E-9</v>
      </c>
    </row>
    <row r="3994" spans="1:2" x14ac:dyDescent="0.3">
      <c r="A3994">
        <v>1547.2439999999999</v>
      </c>
      <c r="B3994" s="1">
        <v>5.8269999999999998E-9</v>
      </c>
    </row>
    <row r="3995" spans="1:2" x14ac:dyDescent="0.3">
      <c r="A3995">
        <v>1547.2449999999999</v>
      </c>
      <c r="B3995" s="1">
        <v>-6.6320000000000005E-10</v>
      </c>
    </row>
    <row r="3996" spans="1:2" x14ac:dyDescent="0.3">
      <c r="A3996">
        <v>1547.2460000000001</v>
      </c>
      <c r="B3996" s="1">
        <v>1.742E-9</v>
      </c>
    </row>
    <row r="3997" spans="1:2" x14ac:dyDescent="0.3">
      <c r="A3997">
        <v>1547.2470000000001</v>
      </c>
      <c r="B3997" s="1">
        <v>5.3190000000000003E-9</v>
      </c>
    </row>
    <row r="3998" spans="1:2" x14ac:dyDescent="0.3">
      <c r="A3998">
        <v>1547.248</v>
      </c>
      <c r="B3998" s="1">
        <v>6.4389999999999998E-9</v>
      </c>
    </row>
    <row r="3999" spans="1:2" x14ac:dyDescent="0.3">
      <c r="A3999">
        <v>1547.249</v>
      </c>
      <c r="B3999" s="1">
        <v>2.183E-9</v>
      </c>
    </row>
    <row r="4000" spans="1:2" x14ac:dyDescent="0.3">
      <c r="A4000">
        <v>1547.25</v>
      </c>
      <c r="B4000" s="1">
        <v>-1.4639999999999999E-9</v>
      </c>
    </row>
    <row r="4001" spans="1:2" x14ac:dyDescent="0.3">
      <c r="A4001">
        <v>1547.251</v>
      </c>
      <c r="B4001" s="1">
        <v>7.4489999999999998E-10</v>
      </c>
    </row>
    <row r="4002" spans="1:2" x14ac:dyDescent="0.3">
      <c r="A4002">
        <v>1547.252</v>
      </c>
      <c r="B4002" s="1">
        <v>5.9690000000000004E-9</v>
      </c>
    </row>
    <row r="4003" spans="1:2" x14ac:dyDescent="0.3">
      <c r="A4003">
        <v>1547.2529999999999</v>
      </c>
      <c r="B4003" s="1">
        <v>2.357E-9</v>
      </c>
    </row>
    <row r="4004" spans="1:2" x14ac:dyDescent="0.3">
      <c r="A4004">
        <v>1547.2539999999999</v>
      </c>
      <c r="B4004" s="1">
        <v>2.2790000000000001E-9</v>
      </c>
    </row>
    <row r="4005" spans="1:2" x14ac:dyDescent="0.3">
      <c r="A4005">
        <v>1547.2550000000001</v>
      </c>
      <c r="B4005" s="1">
        <v>-2.9990000000000001E-9</v>
      </c>
    </row>
    <row r="4006" spans="1:2" x14ac:dyDescent="0.3">
      <c r="A4006">
        <v>1547.2560000000001</v>
      </c>
      <c r="B4006" s="1">
        <v>-2.3509999999999998E-9</v>
      </c>
    </row>
    <row r="4007" spans="1:2" x14ac:dyDescent="0.3">
      <c r="A4007">
        <v>1547.2570000000001</v>
      </c>
      <c r="B4007" s="1">
        <v>5.121E-9</v>
      </c>
    </row>
    <row r="4008" spans="1:2" x14ac:dyDescent="0.3">
      <c r="A4008">
        <v>1547.258</v>
      </c>
      <c r="B4008" s="1">
        <v>2.0270000000000001E-9</v>
      </c>
    </row>
    <row r="4009" spans="1:2" x14ac:dyDescent="0.3">
      <c r="A4009">
        <v>1547.259</v>
      </c>
      <c r="B4009" s="1">
        <v>3.7169999999999999E-9</v>
      </c>
    </row>
    <row r="4010" spans="1:2" x14ac:dyDescent="0.3">
      <c r="A4010">
        <v>1547.26</v>
      </c>
      <c r="B4010" s="1">
        <v>-5.1659999999999997E-9</v>
      </c>
    </row>
    <row r="4011" spans="1:2" x14ac:dyDescent="0.3">
      <c r="A4011">
        <v>1547.261</v>
      </c>
      <c r="B4011" s="1">
        <v>2.833E-9</v>
      </c>
    </row>
    <row r="4012" spans="1:2" x14ac:dyDescent="0.3">
      <c r="A4012">
        <v>1547.2619999999999</v>
      </c>
      <c r="B4012" s="1">
        <v>-8.1240000000000005E-9</v>
      </c>
    </row>
    <row r="4013" spans="1:2" x14ac:dyDescent="0.3">
      <c r="A4013">
        <v>1547.2629999999999</v>
      </c>
      <c r="B4013" s="1">
        <v>5.148E-9</v>
      </c>
    </row>
    <row r="4014" spans="1:2" x14ac:dyDescent="0.3">
      <c r="A4014">
        <v>1547.2639999999999</v>
      </c>
      <c r="B4014" s="1">
        <v>4.9069999999999997E-9</v>
      </c>
    </row>
    <row r="4015" spans="1:2" x14ac:dyDescent="0.3">
      <c r="A4015">
        <v>1547.2650000000001</v>
      </c>
      <c r="B4015" s="1">
        <v>5.6880000000000002E-9</v>
      </c>
    </row>
    <row r="4016" spans="1:2" x14ac:dyDescent="0.3">
      <c r="A4016">
        <v>1547.2660000000001</v>
      </c>
      <c r="B4016" s="1">
        <v>1.4059999999999999E-9</v>
      </c>
    </row>
    <row r="4017" spans="1:2" x14ac:dyDescent="0.3">
      <c r="A4017">
        <v>1547.2670000000001</v>
      </c>
      <c r="B4017" s="1">
        <v>4.951E-9</v>
      </c>
    </row>
    <row r="4018" spans="1:2" x14ac:dyDescent="0.3">
      <c r="A4018">
        <v>1547.268</v>
      </c>
      <c r="B4018" s="1">
        <v>4.2329999999999998E-9</v>
      </c>
    </row>
    <row r="4019" spans="1:2" x14ac:dyDescent="0.3">
      <c r="A4019">
        <v>1547.269</v>
      </c>
      <c r="B4019" s="1">
        <v>4.6610000000000003E-9</v>
      </c>
    </row>
    <row r="4020" spans="1:2" x14ac:dyDescent="0.3">
      <c r="A4020">
        <v>1547.27</v>
      </c>
      <c r="B4020" s="1">
        <v>-2.6409999999999999E-9</v>
      </c>
    </row>
    <row r="4021" spans="1:2" x14ac:dyDescent="0.3">
      <c r="A4021">
        <v>1547.271</v>
      </c>
      <c r="B4021" s="1">
        <v>-1.4349999999999999E-9</v>
      </c>
    </row>
    <row r="4022" spans="1:2" x14ac:dyDescent="0.3">
      <c r="A4022">
        <v>1547.2719999999999</v>
      </c>
      <c r="B4022" s="1">
        <v>8.2170000000000001E-9</v>
      </c>
    </row>
    <row r="4023" spans="1:2" x14ac:dyDescent="0.3">
      <c r="A4023">
        <v>1547.2729999999999</v>
      </c>
      <c r="B4023" s="1">
        <v>7.8739999999999999E-9</v>
      </c>
    </row>
    <row r="4024" spans="1:2" x14ac:dyDescent="0.3">
      <c r="A4024">
        <v>1547.2739999999999</v>
      </c>
      <c r="B4024" s="1">
        <v>1.5630000000000001E-9</v>
      </c>
    </row>
    <row r="4025" spans="1:2" x14ac:dyDescent="0.3">
      <c r="A4025">
        <v>1547.2750000000001</v>
      </c>
      <c r="B4025" s="1">
        <v>-3.4870000000000001E-9</v>
      </c>
    </row>
    <row r="4026" spans="1:2" x14ac:dyDescent="0.3">
      <c r="A4026">
        <v>1547.2760000000001</v>
      </c>
      <c r="B4026" s="1">
        <v>1.297E-9</v>
      </c>
    </row>
    <row r="4027" spans="1:2" x14ac:dyDescent="0.3">
      <c r="A4027">
        <v>1547.277</v>
      </c>
      <c r="B4027" s="1">
        <v>-1.1829999999999999E-9</v>
      </c>
    </row>
    <row r="4028" spans="1:2" x14ac:dyDescent="0.3">
      <c r="A4028">
        <v>1547.278</v>
      </c>
      <c r="B4028" s="1">
        <v>-1.8110000000000001E-9</v>
      </c>
    </row>
    <row r="4029" spans="1:2" x14ac:dyDescent="0.3">
      <c r="A4029">
        <v>1547.279</v>
      </c>
      <c r="B4029" s="1">
        <v>1.805E-10</v>
      </c>
    </row>
    <row r="4030" spans="1:2" x14ac:dyDescent="0.3">
      <c r="A4030">
        <v>1547.28</v>
      </c>
      <c r="B4030" s="1">
        <v>-2.7259999999999999E-9</v>
      </c>
    </row>
    <row r="4031" spans="1:2" x14ac:dyDescent="0.3">
      <c r="A4031">
        <v>1547.2809999999999</v>
      </c>
      <c r="B4031" s="1">
        <v>6.1559999999999998E-9</v>
      </c>
    </row>
    <row r="4032" spans="1:2" x14ac:dyDescent="0.3">
      <c r="A4032">
        <v>1547.2819999999999</v>
      </c>
      <c r="B4032" s="1">
        <v>-3.2580000000000001E-9</v>
      </c>
    </row>
    <row r="4033" spans="1:2" x14ac:dyDescent="0.3">
      <c r="A4033">
        <v>1547.2829999999999</v>
      </c>
      <c r="B4033" s="1">
        <v>5.6530000000000002E-9</v>
      </c>
    </row>
    <row r="4034" spans="1:2" x14ac:dyDescent="0.3">
      <c r="A4034">
        <v>1547.2840000000001</v>
      </c>
      <c r="B4034" s="1">
        <v>2.0760000000000001E-10</v>
      </c>
    </row>
    <row r="4035" spans="1:2" x14ac:dyDescent="0.3">
      <c r="A4035">
        <v>1547.2850000000001</v>
      </c>
      <c r="B4035" s="1">
        <v>6.758E-9</v>
      </c>
    </row>
    <row r="4036" spans="1:2" x14ac:dyDescent="0.3">
      <c r="A4036">
        <v>1547.2860000000001</v>
      </c>
      <c r="B4036" s="1">
        <v>4.2860000000000003E-9</v>
      </c>
    </row>
    <row r="4037" spans="1:2" x14ac:dyDescent="0.3">
      <c r="A4037">
        <v>1547.287</v>
      </c>
      <c r="B4037" s="1">
        <v>7.4179999999999998E-9</v>
      </c>
    </row>
    <row r="4038" spans="1:2" x14ac:dyDescent="0.3">
      <c r="A4038">
        <v>1547.288</v>
      </c>
      <c r="B4038" s="1">
        <v>4.0609999999999999E-9</v>
      </c>
    </row>
    <row r="4039" spans="1:2" x14ac:dyDescent="0.3">
      <c r="A4039">
        <v>1547.289</v>
      </c>
      <c r="B4039" s="1">
        <v>5.04E-9</v>
      </c>
    </row>
    <row r="4040" spans="1:2" x14ac:dyDescent="0.3">
      <c r="A4040">
        <v>1547.29</v>
      </c>
      <c r="B4040" s="1">
        <v>1.055E-9</v>
      </c>
    </row>
    <row r="4041" spans="1:2" x14ac:dyDescent="0.3">
      <c r="A4041">
        <v>1547.2909999999999</v>
      </c>
      <c r="B4041" s="1">
        <v>3.7319999999999999E-9</v>
      </c>
    </row>
    <row r="4042" spans="1:2" x14ac:dyDescent="0.3">
      <c r="A4042">
        <v>1547.2919999999999</v>
      </c>
      <c r="B4042" s="1">
        <v>4.7459999999999999E-9</v>
      </c>
    </row>
    <row r="4043" spans="1:2" x14ac:dyDescent="0.3">
      <c r="A4043">
        <v>1547.2929999999999</v>
      </c>
      <c r="B4043" s="1">
        <v>2.1959999999999999E-9</v>
      </c>
    </row>
    <row r="4044" spans="1:2" x14ac:dyDescent="0.3">
      <c r="A4044">
        <v>1547.2940000000001</v>
      </c>
      <c r="B4044" s="1">
        <v>-8.7510000000000001E-9</v>
      </c>
    </row>
    <row r="4045" spans="1:2" x14ac:dyDescent="0.3">
      <c r="A4045">
        <v>1547.2950000000001</v>
      </c>
      <c r="B4045" s="1">
        <v>2.0760000000000001E-10</v>
      </c>
    </row>
    <row r="4046" spans="1:2" x14ac:dyDescent="0.3">
      <c r="A4046">
        <v>1547.296</v>
      </c>
      <c r="B4046" s="1">
        <v>3.8430000000000001E-9</v>
      </c>
    </row>
    <row r="4047" spans="1:2" x14ac:dyDescent="0.3">
      <c r="A4047">
        <v>1547.297</v>
      </c>
      <c r="B4047" s="1">
        <v>9.2650000000000006E-9</v>
      </c>
    </row>
    <row r="4048" spans="1:2" x14ac:dyDescent="0.3">
      <c r="A4048">
        <v>1547.298</v>
      </c>
      <c r="B4048" s="1">
        <v>4.4150000000000002E-9</v>
      </c>
    </row>
    <row r="4049" spans="1:2" x14ac:dyDescent="0.3">
      <c r="A4049">
        <v>1547.299</v>
      </c>
      <c r="B4049" s="1">
        <v>1.2779999999999999E-9</v>
      </c>
    </row>
    <row r="4050" spans="1:2" x14ac:dyDescent="0.3">
      <c r="A4050">
        <v>1547.3</v>
      </c>
      <c r="B4050" s="1">
        <v>6.8020000000000003E-9</v>
      </c>
    </row>
    <row r="4051" spans="1:2" x14ac:dyDescent="0.3">
      <c r="A4051">
        <v>1547.3009999999999</v>
      </c>
      <c r="B4051" s="1">
        <v>4.4210000000000003E-9</v>
      </c>
    </row>
    <row r="4052" spans="1:2" x14ac:dyDescent="0.3">
      <c r="A4052">
        <v>1547.3019999999999</v>
      </c>
      <c r="B4052" s="1">
        <v>-2.035E-10</v>
      </c>
    </row>
    <row r="4053" spans="1:2" x14ac:dyDescent="0.3">
      <c r="A4053">
        <v>1547.3030000000001</v>
      </c>
      <c r="B4053" s="1">
        <v>5.2469999999999998E-9</v>
      </c>
    </row>
    <row r="4054" spans="1:2" x14ac:dyDescent="0.3">
      <c r="A4054">
        <v>1547.3040000000001</v>
      </c>
      <c r="B4054" s="1">
        <v>1.595E-9</v>
      </c>
    </row>
    <row r="4055" spans="1:2" x14ac:dyDescent="0.3">
      <c r="A4055">
        <v>1547.3050000000001</v>
      </c>
      <c r="B4055" s="1">
        <v>3.1439999999999999E-9</v>
      </c>
    </row>
    <row r="4056" spans="1:2" x14ac:dyDescent="0.3">
      <c r="A4056">
        <v>1547.306</v>
      </c>
      <c r="B4056" s="1">
        <v>3.4670000000000001E-9</v>
      </c>
    </row>
    <row r="4057" spans="1:2" x14ac:dyDescent="0.3">
      <c r="A4057">
        <v>1547.307</v>
      </c>
      <c r="B4057" s="1">
        <v>4.8140000000000001E-9</v>
      </c>
    </row>
    <row r="4058" spans="1:2" x14ac:dyDescent="0.3">
      <c r="A4058">
        <v>1547.308</v>
      </c>
      <c r="B4058" s="1">
        <v>1.1269999999999999E-9</v>
      </c>
    </row>
    <row r="4059" spans="1:2" x14ac:dyDescent="0.3">
      <c r="A4059">
        <v>1547.309</v>
      </c>
      <c r="B4059" s="1">
        <v>8.9229999999999999E-9</v>
      </c>
    </row>
    <row r="4060" spans="1:2" x14ac:dyDescent="0.3">
      <c r="A4060">
        <v>1547.31</v>
      </c>
      <c r="B4060" s="1">
        <v>-1.4289999999999999E-9</v>
      </c>
    </row>
    <row r="4061" spans="1:2" x14ac:dyDescent="0.3">
      <c r="A4061">
        <v>1547.3109999999999</v>
      </c>
      <c r="B4061" s="1">
        <v>6.8930000000000001E-9</v>
      </c>
    </row>
    <row r="4062" spans="1:2" x14ac:dyDescent="0.3">
      <c r="A4062">
        <v>1547.3119999999999</v>
      </c>
      <c r="B4062" s="1">
        <v>-2.3489999999999998E-10</v>
      </c>
    </row>
    <row r="4063" spans="1:2" x14ac:dyDescent="0.3">
      <c r="A4063">
        <v>1547.3130000000001</v>
      </c>
      <c r="B4063" s="1">
        <v>-1.7200000000000001E-9</v>
      </c>
    </row>
    <row r="4064" spans="1:2" x14ac:dyDescent="0.3">
      <c r="A4064">
        <v>1547.3140000000001</v>
      </c>
      <c r="B4064" s="1">
        <v>8.5609999999999997E-9</v>
      </c>
    </row>
    <row r="4065" spans="1:2" x14ac:dyDescent="0.3">
      <c r="A4065">
        <v>1547.3150000000001</v>
      </c>
      <c r="B4065" s="1">
        <v>1.4120000000000001E-9</v>
      </c>
    </row>
    <row r="4066" spans="1:2" x14ac:dyDescent="0.3">
      <c r="A4066">
        <v>1547.316</v>
      </c>
      <c r="B4066" s="1">
        <v>-2.33E-9</v>
      </c>
    </row>
    <row r="4067" spans="1:2" x14ac:dyDescent="0.3">
      <c r="A4067">
        <v>1547.317</v>
      </c>
      <c r="B4067" s="1">
        <v>-3.3590000000000001E-9</v>
      </c>
    </row>
    <row r="4068" spans="1:2" x14ac:dyDescent="0.3">
      <c r="A4068">
        <v>1547.318</v>
      </c>
      <c r="B4068" s="1">
        <v>1.9679999999999998E-9</v>
      </c>
    </row>
    <row r="4069" spans="1:2" x14ac:dyDescent="0.3">
      <c r="A4069">
        <v>1547.319</v>
      </c>
      <c r="B4069" s="1">
        <v>-3.9970000000000002E-9</v>
      </c>
    </row>
    <row r="4070" spans="1:2" x14ac:dyDescent="0.3">
      <c r="A4070">
        <v>1547.32</v>
      </c>
      <c r="B4070" s="1">
        <v>1.8360000000000001E-9</v>
      </c>
    </row>
    <row r="4071" spans="1:2" x14ac:dyDescent="0.3">
      <c r="A4071">
        <v>1547.3209999999999</v>
      </c>
      <c r="B4071" s="1">
        <v>3.2019999999999999E-9</v>
      </c>
    </row>
    <row r="4072" spans="1:2" x14ac:dyDescent="0.3">
      <c r="A4072">
        <v>1547.3219999999999</v>
      </c>
      <c r="B4072" s="1">
        <v>3.8810000000000001E-9</v>
      </c>
    </row>
    <row r="4073" spans="1:2" x14ac:dyDescent="0.3">
      <c r="A4073">
        <v>1547.3230000000001</v>
      </c>
      <c r="B4073" s="1">
        <v>-1.5880000000000001E-9</v>
      </c>
    </row>
    <row r="4074" spans="1:2" x14ac:dyDescent="0.3">
      <c r="A4074">
        <v>1547.3240000000001</v>
      </c>
      <c r="B4074" s="1">
        <v>3.3050000000000001E-9</v>
      </c>
    </row>
    <row r="4075" spans="1:2" x14ac:dyDescent="0.3">
      <c r="A4075">
        <v>1547.325</v>
      </c>
      <c r="B4075" s="1">
        <v>3.6199999999999999E-9</v>
      </c>
    </row>
    <row r="4076" spans="1:2" x14ac:dyDescent="0.3">
      <c r="A4076">
        <v>1547.326</v>
      </c>
      <c r="B4076" s="1">
        <v>6.0829999999999998E-9</v>
      </c>
    </row>
    <row r="4077" spans="1:2" x14ac:dyDescent="0.3">
      <c r="A4077">
        <v>1547.327</v>
      </c>
      <c r="B4077" s="1">
        <v>4.7749999999999997E-9</v>
      </c>
    </row>
    <row r="4078" spans="1:2" x14ac:dyDescent="0.3">
      <c r="A4078">
        <v>1547.328</v>
      </c>
      <c r="B4078" s="1">
        <v>-4.765E-9</v>
      </c>
    </row>
    <row r="4079" spans="1:2" x14ac:dyDescent="0.3">
      <c r="A4079">
        <v>1547.329</v>
      </c>
      <c r="B4079" s="1">
        <v>-2.7900000000000002E-10</v>
      </c>
    </row>
    <row r="4080" spans="1:2" x14ac:dyDescent="0.3">
      <c r="A4080">
        <v>1547.33</v>
      </c>
      <c r="B4080" s="1">
        <v>6.1019999999999998E-9</v>
      </c>
    </row>
    <row r="4081" spans="1:2" x14ac:dyDescent="0.3">
      <c r="A4081">
        <v>1547.3309999999999</v>
      </c>
      <c r="B4081" s="1">
        <v>-3.9389999999999997E-9</v>
      </c>
    </row>
    <row r="4082" spans="1:2" x14ac:dyDescent="0.3">
      <c r="A4082">
        <v>1547.3320000000001</v>
      </c>
      <c r="B4082" s="1">
        <v>5.1410000000000001E-10</v>
      </c>
    </row>
    <row r="4083" spans="1:2" x14ac:dyDescent="0.3">
      <c r="A4083">
        <v>1547.3330000000001</v>
      </c>
      <c r="B4083" s="1">
        <v>7.3579999999999996E-9</v>
      </c>
    </row>
    <row r="4084" spans="1:2" x14ac:dyDescent="0.3">
      <c r="A4084">
        <v>1547.3340000000001</v>
      </c>
      <c r="B4084" s="1">
        <v>2.8729999999999999E-9</v>
      </c>
    </row>
    <row r="4085" spans="1:2" x14ac:dyDescent="0.3">
      <c r="A4085">
        <v>1547.335</v>
      </c>
      <c r="B4085" s="1">
        <v>6.6320000000000005E-10</v>
      </c>
    </row>
    <row r="4086" spans="1:2" x14ac:dyDescent="0.3">
      <c r="A4086">
        <v>1547.336</v>
      </c>
      <c r="B4086" s="1">
        <v>1.024E-9</v>
      </c>
    </row>
    <row r="4087" spans="1:2" x14ac:dyDescent="0.3">
      <c r="A4087">
        <v>1547.337</v>
      </c>
      <c r="B4087" s="1">
        <v>4.0689999999999999E-9</v>
      </c>
    </row>
    <row r="4088" spans="1:2" x14ac:dyDescent="0.3">
      <c r="A4088">
        <v>1547.338</v>
      </c>
      <c r="B4088" s="1">
        <v>8.7220000000000003E-9</v>
      </c>
    </row>
    <row r="4089" spans="1:2" x14ac:dyDescent="0.3">
      <c r="A4089">
        <v>1547.3389999999999</v>
      </c>
      <c r="B4089" s="1">
        <v>-1.1619999999999999E-9</v>
      </c>
    </row>
    <row r="4090" spans="1:2" x14ac:dyDescent="0.3">
      <c r="A4090">
        <v>1547.34</v>
      </c>
      <c r="B4090" s="1">
        <v>-9.3190000000000006E-10</v>
      </c>
    </row>
    <row r="4091" spans="1:2" x14ac:dyDescent="0.3">
      <c r="A4091">
        <v>1547.3409999999999</v>
      </c>
      <c r="B4091" s="1">
        <v>-3.5659999999999999E-10</v>
      </c>
    </row>
    <row r="4092" spans="1:2" x14ac:dyDescent="0.3">
      <c r="A4092">
        <v>1547.3420000000001</v>
      </c>
      <c r="B4092" s="1">
        <v>4.6980000000000001E-9</v>
      </c>
    </row>
    <row r="4093" spans="1:2" x14ac:dyDescent="0.3">
      <c r="A4093">
        <v>1547.3430000000001</v>
      </c>
      <c r="B4093" s="1">
        <v>9.5690000000000008E-10</v>
      </c>
    </row>
    <row r="4094" spans="1:2" x14ac:dyDescent="0.3">
      <c r="A4094">
        <v>1547.3440000000001</v>
      </c>
      <c r="B4094" s="1">
        <v>9.0720000000000001E-9</v>
      </c>
    </row>
    <row r="4095" spans="1:2" x14ac:dyDescent="0.3">
      <c r="A4095">
        <v>1547.345</v>
      </c>
      <c r="B4095" s="1">
        <v>-4.1130000000000002E-9</v>
      </c>
    </row>
    <row r="4096" spans="1:2" x14ac:dyDescent="0.3">
      <c r="A4096">
        <v>1547.346</v>
      </c>
      <c r="B4096" s="1">
        <v>-1.5610000000000001E-9</v>
      </c>
    </row>
    <row r="4097" spans="1:2" x14ac:dyDescent="0.3">
      <c r="A4097">
        <v>1547.347</v>
      </c>
      <c r="B4097" s="1">
        <v>-2.2389999999999998E-9</v>
      </c>
    </row>
    <row r="4098" spans="1:2" x14ac:dyDescent="0.3">
      <c r="A4098">
        <v>1547.348</v>
      </c>
      <c r="B4098" s="1">
        <v>1.139E-8</v>
      </c>
    </row>
    <row r="4099" spans="1:2" x14ac:dyDescent="0.3">
      <c r="A4099">
        <v>1547.3489999999999</v>
      </c>
      <c r="B4099" s="1">
        <v>3.1289999999999998E-9</v>
      </c>
    </row>
    <row r="4100" spans="1:2" x14ac:dyDescent="0.3">
      <c r="A4100">
        <v>1547.35</v>
      </c>
      <c r="B4100" s="1">
        <v>-3.8540000000000001E-9</v>
      </c>
    </row>
    <row r="4101" spans="1:2" x14ac:dyDescent="0.3">
      <c r="A4101">
        <v>1547.3510000000001</v>
      </c>
      <c r="B4101" s="1">
        <v>5.1309999999999998E-9</v>
      </c>
    </row>
    <row r="4102" spans="1:2" x14ac:dyDescent="0.3">
      <c r="A4102">
        <v>1547.3520000000001</v>
      </c>
      <c r="B4102" s="1">
        <v>1.6089999999999999E-9</v>
      </c>
    </row>
    <row r="4103" spans="1:2" x14ac:dyDescent="0.3">
      <c r="A4103">
        <v>1547.3530000000001</v>
      </c>
      <c r="B4103" s="1">
        <v>2.4089999999999998E-9</v>
      </c>
    </row>
    <row r="4104" spans="1:2" x14ac:dyDescent="0.3">
      <c r="A4104">
        <v>1547.354</v>
      </c>
      <c r="B4104" s="1">
        <v>4.2549999999999999E-9</v>
      </c>
    </row>
    <row r="4105" spans="1:2" x14ac:dyDescent="0.3">
      <c r="A4105">
        <v>1547.355</v>
      </c>
      <c r="B4105" s="1">
        <v>9.3720000000000003E-10</v>
      </c>
    </row>
    <row r="4106" spans="1:2" x14ac:dyDescent="0.3">
      <c r="A4106">
        <v>1547.356</v>
      </c>
      <c r="B4106" s="1">
        <v>2.144E-9</v>
      </c>
    </row>
    <row r="4107" spans="1:2" x14ac:dyDescent="0.3">
      <c r="A4107">
        <v>1547.357</v>
      </c>
      <c r="B4107" s="1">
        <v>9.5309999999999995E-9</v>
      </c>
    </row>
    <row r="4108" spans="1:2" x14ac:dyDescent="0.3">
      <c r="A4108">
        <v>1547.3579999999999</v>
      </c>
      <c r="B4108" s="1">
        <v>2.338E-9</v>
      </c>
    </row>
    <row r="4109" spans="1:2" x14ac:dyDescent="0.3">
      <c r="A4109">
        <v>1547.3589999999999</v>
      </c>
      <c r="B4109" s="1">
        <v>4.1190000000000004E-9</v>
      </c>
    </row>
    <row r="4110" spans="1:2" x14ac:dyDescent="0.3">
      <c r="A4110">
        <v>1547.36</v>
      </c>
      <c r="B4110" s="1">
        <v>1.1740000000000001E-9</v>
      </c>
    </row>
    <row r="4111" spans="1:2" x14ac:dyDescent="0.3">
      <c r="A4111">
        <v>1547.3610000000001</v>
      </c>
      <c r="B4111" s="1">
        <v>-4.4439999999999999E-10</v>
      </c>
    </row>
    <row r="4112" spans="1:2" x14ac:dyDescent="0.3">
      <c r="A4112">
        <v>1547.3620000000001</v>
      </c>
      <c r="B4112" s="1">
        <v>-3.2609999999999998E-9</v>
      </c>
    </row>
    <row r="4113" spans="1:2" x14ac:dyDescent="0.3">
      <c r="A4113">
        <v>1547.3630000000001</v>
      </c>
      <c r="B4113" s="1">
        <v>-3.414E-9</v>
      </c>
    </row>
    <row r="4114" spans="1:2" x14ac:dyDescent="0.3">
      <c r="A4114">
        <v>1547.364</v>
      </c>
      <c r="B4114" s="1">
        <v>2.017E-9</v>
      </c>
    </row>
    <row r="4115" spans="1:2" x14ac:dyDescent="0.3">
      <c r="A4115">
        <v>1547.365</v>
      </c>
      <c r="B4115" s="1">
        <v>-5.6100000000000003E-9</v>
      </c>
    </row>
    <row r="4116" spans="1:2" x14ac:dyDescent="0.3">
      <c r="A4116">
        <v>1547.366</v>
      </c>
      <c r="B4116" s="1">
        <v>5.5249999999999998E-9</v>
      </c>
    </row>
    <row r="4117" spans="1:2" x14ac:dyDescent="0.3">
      <c r="A4117">
        <v>1547.367</v>
      </c>
      <c r="B4117" s="1">
        <v>-4.8159999999999999E-9</v>
      </c>
    </row>
    <row r="4118" spans="1:2" x14ac:dyDescent="0.3">
      <c r="A4118">
        <v>1547.3679999999999</v>
      </c>
      <c r="B4118" s="1">
        <v>3.813E-9</v>
      </c>
    </row>
    <row r="4119" spans="1:2" x14ac:dyDescent="0.3">
      <c r="A4119">
        <v>1547.3689999999999</v>
      </c>
      <c r="B4119" s="1">
        <v>2.857E-9</v>
      </c>
    </row>
    <row r="4120" spans="1:2" x14ac:dyDescent="0.3">
      <c r="A4120">
        <v>1547.37</v>
      </c>
      <c r="B4120" s="1">
        <v>5.3350000000000003E-9</v>
      </c>
    </row>
    <row r="4121" spans="1:2" x14ac:dyDescent="0.3">
      <c r="A4121">
        <v>1547.3710000000001</v>
      </c>
      <c r="B4121" s="1">
        <v>8.2550000000000001E-9</v>
      </c>
    </row>
    <row r="4122" spans="1:2" x14ac:dyDescent="0.3">
      <c r="A4122">
        <v>1547.3720000000001</v>
      </c>
      <c r="B4122" s="1">
        <v>-1.2050000000000001E-9</v>
      </c>
    </row>
    <row r="4123" spans="1:2" x14ac:dyDescent="0.3">
      <c r="A4123">
        <v>1547.373</v>
      </c>
      <c r="B4123" s="1">
        <v>1.2010000000000001E-9</v>
      </c>
    </row>
    <row r="4124" spans="1:2" x14ac:dyDescent="0.3">
      <c r="A4124">
        <v>1547.374</v>
      </c>
      <c r="B4124" s="1">
        <v>6.4659999999999998E-9</v>
      </c>
    </row>
    <row r="4125" spans="1:2" x14ac:dyDescent="0.3">
      <c r="A4125">
        <v>1547.375</v>
      </c>
      <c r="B4125" s="1">
        <v>-1.388E-9</v>
      </c>
    </row>
    <row r="4126" spans="1:2" x14ac:dyDescent="0.3">
      <c r="A4126">
        <v>1547.376</v>
      </c>
      <c r="B4126" s="1">
        <v>7.2660000000000003E-9</v>
      </c>
    </row>
    <row r="4127" spans="1:2" x14ac:dyDescent="0.3">
      <c r="A4127">
        <v>1547.377</v>
      </c>
      <c r="B4127" s="1">
        <v>-1.9599999999999998E-9</v>
      </c>
    </row>
    <row r="4128" spans="1:2" x14ac:dyDescent="0.3">
      <c r="A4128">
        <v>1547.3779999999999</v>
      </c>
      <c r="B4128" s="1">
        <v>2.7310000000000002E-9</v>
      </c>
    </row>
    <row r="4129" spans="1:2" x14ac:dyDescent="0.3">
      <c r="A4129">
        <v>1547.3789999999999</v>
      </c>
      <c r="B4129" s="1">
        <v>2.9979999999999999E-10</v>
      </c>
    </row>
    <row r="4130" spans="1:2" x14ac:dyDescent="0.3">
      <c r="A4130">
        <v>1547.38</v>
      </c>
      <c r="B4130" s="1">
        <v>4.9520000000000003E-9</v>
      </c>
    </row>
    <row r="4131" spans="1:2" x14ac:dyDescent="0.3">
      <c r="A4131">
        <v>1547.3810000000001</v>
      </c>
      <c r="B4131" s="1">
        <v>-5.5789999999999999E-9</v>
      </c>
    </row>
    <row r="4132" spans="1:2" x14ac:dyDescent="0.3">
      <c r="A4132">
        <v>1547.3820000000001</v>
      </c>
      <c r="B4132" s="1">
        <v>4.4869999999999999E-9</v>
      </c>
    </row>
    <row r="4133" spans="1:2" x14ac:dyDescent="0.3">
      <c r="A4133">
        <v>1547.383</v>
      </c>
      <c r="B4133" s="1">
        <v>1.6310000000000001E-9</v>
      </c>
    </row>
    <row r="4134" spans="1:2" x14ac:dyDescent="0.3">
      <c r="A4134">
        <v>1547.384</v>
      </c>
      <c r="B4134" s="1">
        <v>3.4900000000000001E-9</v>
      </c>
    </row>
    <row r="4135" spans="1:2" x14ac:dyDescent="0.3">
      <c r="A4135">
        <v>1547.385</v>
      </c>
      <c r="B4135" s="1">
        <v>5.0229999999999997E-9</v>
      </c>
    </row>
    <row r="4136" spans="1:2" x14ac:dyDescent="0.3">
      <c r="A4136">
        <v>1547.386</v>
      </c>
      <c r="B4136" s="1">
        <v>1.9580000000000001E-9</v>
      </c>
    </row>
    <row r="4137" spans="1:2" x14ac:dyDescent="0.3">
      <c r="A4137">
        <v>1547.3869999999999</v>
      </c>
      <c r="B4137" s="1">
        <v>-9.3719999999999995E-9</v>
      </c>
    </row>
    <row r="4138" spans="1:2" x14ac:dyDescent="0.3">
      <c r="A4138">
        <v>1547.3879999999999</v>
      </c>
      <c r="B4138" s="1">
        <v>-3.1989999999999998E-9</v>
      </c>
    </row>
    <row r="4139" spans="1:2" x14ac:dyDescent="0.3">
      <c r="A4139">
        <v>1547.3889999999999</v>
      </c>
      <c r="B4139" s="1">
        <v>-7.4009999999999996E-10</v>
      </c>
    </row>
    <row r="4140" spans="1:2" x14ac:dyDescent="0.3">
      <c r="A4140">
        <v>1547.39</v>
      </c>
      <c r="B4140" s="1">
        <v>-3.5560000000000001E-9</v>
      </c>
    </row>
    <row r="4141" spans="1:2" x14ac:dyDescent="0.3">
      <c r="A4141">
        <v>1547.3910000000001</v>
      </c>
      <c r="B4141" s="1">
        <v>1.4669999999999999E-11</v>
      </c>
    </row>
    <row r="4142" spans="1:2" x14ac:dyDescent="0.3">
      <c r="A4142">
        <v>1547.3920000000001</v>
      </c>
      <c r="B4142" s="1">
        <v>3.267E-9</v>
      </c>
    </row>
    <row r="4143" spans="1:2" x14ac:dyDescent="0.3">
      <c r="A4143">
        <v>1547.393</v>
      </c>
      <c r="B4143" s="1">
        <v>1.279E-9</v>
      </c>
    </row>
    <row r="4144" spans="1:2" x14ac:dyDescent="0.3">
      <c r="A4144">
        <v>1547.394</v>
      </c>
      <c r="B4144" s="1">
        <v>-6.9230000000000002E-9</v>
      </c>
    </row>
    <row r="4145" spans="1:2" x14ac:dyDescent="0.3">
      <c r="A4145">
        <v>1547.395</v>
      </c>
      <c r="B4145" s="1">
        <v>9.2170000000000007E-9</v>
      </c>
    </row>
    <row r="4146" spans="1:2" x14ac:dyDescent="0.3">
      <c r="A4146">
        <v>1547.396</v>
      </c>
      <c r="B4146" s="1">
        <v>4.9010000000000003E-9</v>
      </c>
    </row>
    <row r="4147" spans="1:2" x14ac:dyDescent="0.3">
      <c r="A4147">
        <v>1547.3969999999999</v>
      </c>
      <c r="B4147" s="1">
        <v>2.895E-9</v>
      </c>
    </row>
    <row r="4148" spans="1:2" x14ac:dyDescent="0.3">
      <c r="A4148">
        <v>1547.3979999999999</v>
      </c>
      <c r="B4148" s="1">
        <v>5.4729999999999996E-9</v>
      </c>
    </row>
    <row r="4149" spans="1:2" x14ac:dyDescent="0.3">
      <c r="A4149">
        <v>1547.3989999999999</v>
      </c>
      <c r="B4149" s="1">
        <v>8.3050000000000006E-9</v>
      </c>
    </row>
    <row r="4150" spans="1:2" x14ac:dyDescent="0.3">
      <c r="A4150">
        <v>1547.4</v>
      </c>
      <c r="B4150" s="1">
        <v>4.4370000000000003E-9</v>
      </c>
    </row>
    <row r="4151" spans="1:2" x14ac:dyDescent="0.3">
      <c r="A4151">
        <v>1547.4010000000001</v>
      </c>
      <c r="B4151" s="1">
        <v>5.6370000000000003E-9</v>
      </c>
    </row>
    <row r="4152" spans="1:2" x14ac:dyDescent="0.3">
      <c r="A4152">
        <v>1547.402</v>
      </c>
      <c r="B4152" s="1">
        <v>2.1109999999999998E-9</v>
      </c>
    </row>
    <row r="4153" spans="1:2" x14ac:dyDescent="0.3">
      <c r="A4153">
        <v>1547.403</v>
      </c>
      <c r="B4153" s="1">
        <v>-1.6979999999999999E-9</v>
      </c>
    </row>
    <row r="4154" spans="1:2" x14ac:dyDescent="0.3">
      <c r="A4154">
        <v>1547.404</v>
      </c>
      <c r="B4154" s="1">
        <v>1.0050000000000001E-8</v>
      </c>
    </row>
    <row r="4155" spans="1:2" x14ac:dyDescent="0.3">
      <c r="A4155">
        <v>1547.405</v>
      </c>
      <c r="B4155" s="1">
        <v>-1.8529999999999999E-9</v>
      </c>
    </row>
    <row r="4156" spans="1:2" x14ac:dyDescent="0.3">
      <c r="A4156">
        <v>1547.4059999999999</v>
      </c>
      <c r="B4156" s="1">
        <v>-1.308E-9</v>
      </c>
    </row>
    <row r="4157" spans="1:2" x14ac:dyDescent="0.3">
      <c r="A4157">
        <v>1547.4069999999999</v>
      </c>
      <c r="B4157" s="1">
        <v>2.624E-9</v>
      </c>
    </row>
    <row r="4158" spans="1:2" x14ac:dyDescent="0.3">
      <c r="A4158">
        <v>1547.4079999999999</v>
      </c>
      <c r="B4158" s="1">
        <v>-5.953E-10</v>
      </c>
    </row>
    <row r="4159" spans="1:2" x14ac:dyDescent="0.3">
      <c r="A4159">
        <v>1547.4090000000001</v>
      </c>
      <c r="B4159" s="1">
        <v>-8.3440000000000003E-10</v>
      </c>
    </row>
    <row r="4160" spans="1:2" x14ac:dyDescent="0.3">
      <c r="A4160">
        <v>1547.41</v>
      </c>
      <c r="B4160" s="1">
        <v>-2.2850000000000001E-10</v>
      </c>
    </row>
    <row r="4161" spans="1:2" x14ac:dyDescent="0.3">
      <c r="A4161">
        <v>1547.4110000000001</v>
      </c>
      <c r="B4161" s="1">
        <v>-1.0309999999999999E-8</v>
      </c>
    </row>
    <row r="4162" spans="1:2" x14ac:dyDescent="0.3">
      <c r="A4162">
        <v>1547.412</v>
      </c>
      <c r="B4162" s="1">
        <v>5.0389999999999997E-9</v>
      </c>
    </row>
    <row r="4163" spans="1:2" x14ac:dyDescent="0.3">
      <c r="A4163">
        <v>1547.413</v>
      </c>
      <c r="B4163" s="1">
        <v>7.8410000000000001E-10</v>
      </c>
    </row>
    <row r="4164" spans="1:2" x14ac:dyDescent="0.3">
      <c r="A4164">
        <v>1547.414</v>
      </c>
      <c r="B4164" s="1">
        <v>2.353E-9</v>
      </c>
    </row>
    <row r="4165" spans="1:2" x14ac:dyDescent="0.3">
      <c r="A4165">
        <v>1547.415</v>
      </c>
      <c r="B4165" s="1">
        <v>-1.558E-9</v>
      </c>
    </row>
    <row r="4166" spans="1:2" x14ac:dyDescent="0.3">
      <c r="A4166">
        <v>1547.4159999999999</v>
      </c>
      <c r="B4166" s="1">
        <v>4.8200000000000003E-9</v>
      </c>
    </row>
    <row r="4167" spans="1:2" x14ac:dyDescent="0.3">
      <c r="A4167">
        <v>1547.4169999999999</v>
      </c>
      <c r="B4167" s="1">
        <v>1.5719999999999999E-9</v>
      </c>
    </row>
    <row r="4168" spans="1:2" x14ac:dyDescent="0.3">
      <c r="A4168">
        <v>1547.4179999999999</v>
      </c>
      <c r="B4168" s="1">
        <v>6.2700000000000001E-9</v>
      </c>
    </row>
    <row r="4169" spans="1:2" x14ac:dyDescent="0.3">
      <c r="A4169">
        <v>1547.4190000000001</v>
      </c>
      <c r="B4169" s="1">
        <v>-3.2609999999999998E-9</v>
      </c>
    </row>
    <row r="4170" spans="1:2" x14ac:dyDescent="0.3">
      <c r="A4170">
        <v>1547.42</v>
      </c>
      <c r="B4170" s="1">
        <v>2.6569999999999998E-9</v>
      </c>
    </row>
    <row r="4171" spans="1:2" x14ac:dyDescent="0.3">
      <c r="A4171">
        <v>1547.421</v>
      </c>
      <c r="B4171" s="1">
        <v>2.1579999999999999E-10</v>
      </c>
    </row>
    <row r="4172" spans="1:2" x14ac:dyDescent="0.3">
      <c r="A4172">
        <v>1547.422</v>
      </c>
      <c r="B4172" s="1">
        <v>1.7059999999999999E-9</v>
      </c>
    </row>
    <row r="4173" spans="1:2" x14ac:dyDescent="0.3">
      <c r="A4173">
        <v>1547.423</v>
      </c>
      <c r="B4173" s="1">
        <v>-3.244E-9</v>
      </c>
    </row>
    <row r="4174" spans="1:2" x14ac:dyDescent="0.3">
      <c r="A4174">
        <v>1547.424</v>
      </c>
      <c r="B4174" s="1">
        <v>-6.747E-9</v>
      </c>
    </row>
    <row r="4175" spans="1:2" x14ac:dyDescent="0.3">
      <c r="A4175">
        <v>1547.425</v>
      </c>
      <c r="B4175" s="1">
        <v>-4.0160000000000002E-9</v>
      </c>
    </row>
    <row r="4176" spans="1:2" x14ac:dyDescent="0.3">
      <c r="A4176">
        <v>1547.4259999999999</v>
      </c>
      <c r="B4176" s="1">
        <v>2.725E-9</v>
      </c>
    </row>
    <row r="4177" spans="1:2" x14ac:dyDescent="0.3">
      <c r="A4177">
        <v>1547.4269999999999</v>
      </c>
      <c r="B4177" s="1">
        <v>3.3660000000000002E-9</v>
      </c>
    </row>
    <row r="4178" spans="1:2" x14ac:dyDescent="0.3">
      <c r="A4178">
        <v>1547.4280000000001</v>
      </c>
      <c r="B4178" s="1">
        <v>4.1169999999999997E-9</v>
      </c>
    </row>
    <row r="4179" spans="1:2" x14ac:dyDescent="0.3">
      <c r="A4179">
        <v>1547.4290000000001</v>
      </c>
      <c r="B4179" s="1">
        <v>-6.2060000000000003E-9</v>
      </c>
    </row>
    <row r="4180" spans="1:2" x14ac:dyDescent="0.3">
      <c r="A4180">
        <v>1547.43</v>
      </c>
      <c r="B4180" s="1">
        <v>2.2539999999999999E-9</v>
      </c>
    </row>
    <row r="4181" spans="1:2" x14ac:dyDescent="0.3">
      <c r="A4181">
        <v>1547.431</v>
      </c>
      <c r="B4181" s="1">
        <v>2.8699999999999998E-9</v>
      </c>
    </row>
    <row r="4182" spans="1:2" x14ac:dyDescent="0.3">
      <c r="A4182">
        <v>1547.432</v>
      </c>
      <c r="B4182" s="1">
        <v>9.4130000000000005E-10</v>
      </c>
    </row>
    <row r="4183" spans="1:2" x14ac:dyDescent="0.3">
      <c r="A4183">
        <v>1547.433</v>
      </c>
      <c r="B4183" s="1">
        <v>-3.8149999999999998E-9</v>
      </c>
    </row>
    <row r="4184" spans="1:2" x14ac:dyDescent="0.3">
      <c r="A4184">
        <v>1547.434</v>
      </c>
      <c r="B4184" s="1">
        <v>-3.693E-9</v>
      </c>
    </row>
    <row r="4185" spans="1:2" x14ac:dyDescent="0.3">
      <c r="A4185">
        <v>1547.4349999999999</v>
      </c>
      <c r="B4185" s="1">
        <v>1.9540000000000001E-9</v>
      </c>
    </row>
    <row r="4186" spans="1:2" x14ac:dyDescent="0.3">
      <c r="A4186">
        <v>1547.4359999999999</v>
      </c>
      <c r="B4186" s="1">
        <v>-3.2730000000000002E-9</v>
      </c>
    </row>
    <row r="4187" spans="1:2" x14ac:dyDescent="0.3">
      <c r="A4187">
        <v>1547.4369999999999</v>
      </c>
      <c r="B4187" s="1">
        <v>6.6459999999999996E-10</v>
      </c>
    </row>
    <row r="4188" spans="1:2" x14ac:dyDescent="0.3">
      <c r="A4188">
        <v>1547.4380000000001</v>
      </c>
      <c r="B4188" s="1">
        <v>-2.6339999999999998E-9</v>
      </c>
    </row>
    <row r="4189" spans="1:2" x14ac:dyDescent="0.3">
      <c r="A4189">
        <v>1547.4390000000001</v>
      </c>
      <c r="B4189" s="1">
        <v>-2.5579999999999999E-10</v>
      </c>
    </row>
    <row r="4190" spans="1:2" x14ac:dyDescent="0.3">
      <c r="A4190">
        <v>1547.44</v>
      </c>
      <c r="B4190" s="1">
        <v>8.0190000000000005E-9</v>
      </c>
    </row>
    <row r="4191" spans="1:2" x14ac:dyDescent="0.3">
      <c r="A4191">
        <v>1547.441</v>
      </c>
      <c r="B4191" s="1">
        <v>4.7410000000000001E-9</v>
      </c>
    </row>
    <row r="4192" spans="1:2" x14ac:dyDescent="0.3">
      <c r="A4192">
        <v>1547.442</v>
      </c>
      <c r="B4192" s="1">
        <v>3.217E-9</v>
      </c>
    </row>
    <row r="4193" spans="1:2" x14ac:dyDescent="0.3">
      <c r="A4193">
        <v>1547.443</v>
      </c>
      <c r="B4193" s="1">
        <v>1.8570000000000001E-9</v>
      </c>
    </row>
    <row r="4194" spans="1:2" x14ac:dyDescent="0.3">
      <c r="A4194">
        <v>1547.444</v>
      </c>
      <c r="B4194" s="1">
        <v>4.1130000000000002E-9</v>
      </c>
    </row>
    <row r="4195" spans="1:2" x14ac:dyDescent="0.3">
      <c r="A4195">
        <v>1547.4449999999999</v>
      </c>
      <c r="B4195" s="1">
        <v>9.1190000000000003E-10</v>
      </c>
    </row>
    <row r="4196" spans="1:2" x14ac:dyDescent="0.3">
      <c r="A4196">
        <v>1547.4459999999999</v>
      </c>
      <c r="B4196" s="1">
        <v>8.001E-9</v>
      </c>
    </row>
    <row r="4197" spans="1:2" x14ac:dyDescent="0.3">
      <c r="A4197">
        <v>1547.4469999999999</v>
      </c>
      <c r="B4197" s="1">
        <v>8.5749999999999999E-10</v>
      </c>
    </row>
    <row r="4198" spans="1:2" x14ac:dyDescent="0.3">
      <c r="A4198">
        <v>1547.4480000000001</v>
      </c>
      <c r="B4198" s="1">
        <v>-5.6389999999999999E-10</v>
      </c>
    </row>
    <row r="4199" spans="1:2" x14ac:dyDescent="0.3">
      <c r="A4199">
        <v>1547.4490000000001</v>
      </c>
      <c r="B4199" s="1">
        <v>1.8910000000000002E-9</v>
      </c>
    </row>
    <row r="4200" spans="1:2" x14ac:dyDescent="0.3">
      <c r="A4200">
        <v>1547.45</v>
      </c>
      <c r="B4200" s="1">
        <v>4.1229999999999999E-9</v>
      </c>
    </row>
    <row r="4201" spans="1:2" x14ac:dyDescent="0.3">
      <c r="A4201">
        <v>1547.451</v>
      </c>
      <c r="B4201" s="1">
        <v>4.8369999999999997E-9</v>
      </c>
    </row>
    <row r="4202" spans="1:2" x14ac:dyDescent="0.3">
      <c r="A4202">
        <v>1547.452</v>
      </c>
      <c r="B4202" s="1">
        <v>2.8659999999999998E-9</v>
      </c>
    </row>
    <row r="4203" spans="1:2" x14ac:dyDescent="0.3">
      <c r="A4203">
        <v>1547.453</v>
      </c>
      <c r="B4203" s="1">
        <v>-8.4969999999999999E-9</v>
      </c>
    </row>
    <row r="4204" spans="1:2" x14ac:dyDescent="0.3">
      <c r="A4204">
        <v>1547.454</v>
      </c>
      <c r="B4204" s="1">
        <v>9.1169999999999998E-9</v>
      </c>
    </row>
    <row r="4205" spans="1:2" x14ac:dyDescent="0.3">
      <c r="A4205">
        <v>1547.4549999999999</v>
      </c>
      <c r="B4205" s="1">
        <v>-2.0059999999999999E-9</v>
      </c>
    </row>
    <row r="4206" spans="1:2" x14ac:dyDescent="0.3">
      <c r="A4206">
        <v>1547.4559999999999</v>
      </c>
      <c r="B4206" s="1">
        <v>-3.7939999999999999E-9</v>
      </c>
    </row>
    <row r="4207" spans="1:2" x14ac:dyDescent="0.3">
      <c r="A4207">
        <v>1547.4570000000001</v>
      </c>
      <c r="B4207" s="1">
        <v>8.7910000000000008E-9</v>
      </c>
    </row>
    <row r="4208" spans="1:2" x14ac:dyDescent="0.3">
      <c r="A4208">
        <v>1547.4580000000001</v>
      </c>
      <c r="B4208" s="1">
        <v>3.9140000000000003E-9</v>
      </c>
    </row>
    <row r="4209" spans="1:2" x14ac:dyDescent="0.3">
      <c r="A4209">
        <v>1547.4590000000001</v>
      </c>
      <c r="B4209" s="1">
        <v>1.2709999999999999E-8</v>
      </c>
    </row>
    <row r="4210" spans="1:2" x14ac:dyDescent="0.3">
      <c r="A4210">
        <v>1547.46</v>
      </c>
      <c r="B4210" s="1">
        <v>4.3489999999999998E-9</v>
      </c>
    </row>
    <row r="4211" spans="1:2" x14ac:dyDescent="0.3">
      <c r="A4211">
        <v>1547.461</v>
      </c>
      <c r="B4211" s="1">
        <v>-8.6170000000000003E-10</v>
      </c>
    </row>
    <row r="4212" spans="1:2" x14ac:dyDescent="0.3">
      <c r="A4212">
        <v>1547.462</v>
      </c>
      <c r="B4212" s="1">
        <v>-4.9030000000000001E-9</v>
      </c>
    </row>
    <row r="4213" spans="1:2" x14ac:dyDescent="0.3">
      <c r="A4213">
        <v>1547.463</v>
      </c>
      <c r="B4213" s="1">
        <v>7.6570000000000003E-9</v>
      </c>
    </row>
    <row r="4214" spans="1:2" x14ac:dyDescent="0.3">
      <c r="A4214">
        <v>1547.4639999999999</v>
      </c>
      <c r="B4214" s="1">
        <v>9.0720000000000001E-9</v>
      </c>
    </row>
    <row r="4215" spans="1:2" x14ac:dyDescent="0.3">
      <c r="A4215">
        <v>1547.4649999999999</v>
      </c>
      <c r="B4215" s="1">
        <v>2.7580000000000002E-9</v>
      </c>
    </row>
    <row r="4216" spans="1:2" x14ac:dyDescent="0.3">
      <c r="A4216">
        <v>1547.4659999999999</v>
      </c>
      <c r="B4216" s="1">
        <v>-7.2930000000000004E-9</v>
      </c>
    </row>
    <row r="4217" spans="1:2" x14ac:dyDescent="0.3">
      <c r="A4217">
        <v>1547.4670000000001</v>
      </c>
      <c r="B4217" s="1">
        <v>9.1320000000000003E-9</v>
      </c>
    </row>
    <row r="4218" spans="1:2" x14ac:dyDescent="0.3">
      <c r="A4218">
        <v>1547.4680000000001</v>
      </c>
      <c r="B4218" s="1">
        <v>-1.9099999999999998E-9</v>
      </c>
    </row>
    <row r="4219" spans="1:2" x14ac:dyDescent="0.3">
      <c r="A4219">
        <v>1547.4690000000001</v>
      </c>
      <c r="B4219" s="1">
        <v>1.2090000000000001E-9</v>
      </c>
    </row>
    <row r="4220" spans="1:2" x14ac:dyDescent="0.3">
      <c r="A4220">
        <v>1547.47</v>
      </c>
      <c r="B4220" s="1">
        <v>1.1800000000000001E-9</v>
      </c>
    </row>
    <row r="4221" spans="1:2" x14ac:dyDescent="0.3">
      <c r="A4221">
        <v>1547.471</v>
      </c>
      <c r="B4221" s="1">
        <v>5.0680000000000003E-9</v>
      </c>
    </row>
    <row r="4222" spans="1:2" x14ac:dyDescent="0.3">
      <c r="A4222">
        <v>1547.472</v>
      </c>
      <c r="B4222" s="1">
        <v>-2.5580000000000001E-9</v>
      </c>
    </row>
    <row r="4223" spans="1:2" x14ac:dyDescent="0.3">
      <c r="A4223">
        <v>1547.473</v>
      </c>
      <c r="B4223" s="1">
        <v>-1.633E-9</v>
      </c>
    </row>
    <row r="4224" spans="1:2" x14ac:dyDescent="0.3">
      <c r="A4224">
        <v>1547.4739999999999</v>
      </c>
      <c r="B4224" s="1">
        <v>2.698E-9</v>
      </c>
    </row>
    <row r="4225" spans="1:2" x14ac:dyDescent="0.3">
      <c r="A4225">
        <v>1547.4749999999999</v>
      </c>
      <c r="B4225" s="1">
        <v>6.7520000000000001E-10</v>
      </c>
    </row>
    <row r="4226" spans="1:2" x14ac:dyDescent="0.3">
      <c r="A4226">
        <v>1547.4760000000001</v>
      </c>
      <c r="B4226" s="1">
        <v>4.8699999999999999E-9</v>
      </c>
    </row>
    <row r="4227" spans="1:2" x14ac:dyDescent="0.3">
      <c r="A4227">
        <v>1547.4770000000001</v>
      </c>
      <c r="B4227" s="1">
        <v>5.2270000000000003E-9</v>
      </c>
    </row>
    <row r="4228" spans="1:2" x14ac:dyDescent="0.3">
      <c r="A4228">
        <v>1547.4780000000001</v>
      </c>
      <c r="B4228" s="1">
        <v>4.3569999999999997E-9</v>
      </c>
    </row>
    <row r="4229" spans="1:2" x14ac:dyDescent="0.3">
      <c r="A4229">
        <v>1547.479</v>
      </c>
      <c r="B4229" s="1">
        <v>-4.7040000000000003E-9</v>
      </c>
    </row>
    <row r="4230" spans="1:2" x14ac:dyDescent="0.3">
      <c r="A4230">
        <v>1547.48</v>
      </c>
      <c r="B4230" s="1">
        <v>7.6489999999999995E-9</v>
      </c>
    </row>
    <row r="4231" spans="1:2" x14ac:dyDescent="0.3">
      <c r="A4231">
        <v>1547.481</v>
      </c>
      <c r="B4231" s="1">
        <v>2.5059999999999998E-9</v>
      </c>
    </row>
    <row r="4232" spans="1:2" x14ac:dyDescent="0.3">
      <c r="A4232">
        <v>1547.482</v>
      </c>
      <c r="B4232" s="1">
        <v>1.74E-9</v>
      </c>
    </row>
    <row r="4233" spans="1:2" x14ac:dyDescent="0.3">
      <c r="A4233">
        <v>1547.4829999999999</v>
      </c>
      <c r="B4233" s="1">
        <v>7.5620000000000001E-9</v>
      </c>
    </row>
    <row r="4234" spans="1:2" x14ac:dyDescent="0.3">
      <c r="A4234">
        <v>1547.4839999999999</v>
      </c>
      <c r="B4234" s="1">
        <v>2.64E-9</v>
      </c>
    </row>
    <row r="4235" spans="1:2" x14ac:dyDescent="0.3">
      <c r="A4235">
        <v>1547.4849999999999</v>
      </c>
      <c r="B4235" s="1">
        <v>-1.299E-9</v>
      </c>
    </row>
    <row r="4236" spans="1:2" x14ac:dyDescent="0.3">
      <c r="A4236">
        <v>1547.4860000000001</v>
      </c>
      <c r="B4236" s="1">
        <v>-3.1660000000000002E-10</v>
      </c>
    </row>
    <row r="4237" spans="1:2" x14ac:dyDescent="0.3">
      <c r="A4237">
        <v>1547.4870000000001</v>
      </c>
      <c r="B4237" s="1">
        <v>5.887E-9</v>
      </c>
    </row>
    <row r="4238" spans="1:2" x14ac:dyDescent="0.3">
      <c r="A4238">
        <v>1547.4880000000001</v>
      </c>
      <c r="B4238" s="1">
        <v>9.6449999999999993E-10</v>
      </c>
    </row>
    <row r="4239" spans="1:2" x14ac:dyDescent="0.3">
      <c r="A4239">
        <v>1547.489</v>
      </c>
      <c r="B4239" s="1">
        <v>-1.128E-9</v>
      </c>
    </row>
    <row r="4240" spans="1:2" x14ac:dyDescent="0.3">
      <c r="A4240">
        <v>1547.49</v>
      </c>
      <c r="B4240" s="1">
        <v>6.917E-9</v>
      </c>
    </row>
    <row r="4241" spans="1:2" x14ac:dyDescent="0.3">
      <c r="A4241">
        <v>1547.491</v>
      </c>
      <c r="B4241" s="1">
        <v>1.037E-8</v>
      </c>
    </row>
    <row r="4242" spans="1:2" x14ac:dyDescent="0.3">
      <c r="A4242">
        <v>1547.492</v>
      </c>
      <c r="B4242" s="1">
        <v>-6.34E-9</v>
      </c>
    </row>
    <row r="4243" spans="1:2" x14ac:dyDescent="0.3">
      <c r="A4243">
        <v>1547.4929999999999</v>
      </c>
      <c r="B4243" s="1">
        <v>-6.3769999999999998E-9</v>
      </c>
    </row>
    <row r="4244" spans="1:2" x14ac:dyDescent="0.3">
      <c r="A4244">
        <v>1547.4939999999999</v>
      </c>
      <c r="B4244" s="1">
        <v>-4.5800000000000003E-9</v>
      </c>
    </row>
    <row r="4245" spans="1:2" x14ac:dyDescent="0.3">
      <c r="A4245">
        <v>1547.4949999999999</v>
      </c>
      <c r="B4245" s="1">
        <v>-1.333E-9</v>
      </c>
    </row>
    <row r="4246" spans="1:2" x14ac:dyDescent="0.3">
      <c r="A4246">
        <v>1547.4960000000001</v>
      </c>
      <c r="B4246" s="1">
        <v>-3.3189999999999998E-9</v>
      </c>
    </row>
    <row r="4247" spans="1:2" x14ac:dyDescent="0.3">
      <c r="A4247">
        <v>1547.4970000000001</v>
      </c>
      <c r="B4247" s="1">
        <v>6.0399999999999998E-9</v>
      </c>
    </row>
    <row r="4248" spans="1:2" x14ac:dyDescent="0.3">
      <c r="A4248">
        <v>1547.498</v>
      </c>
      <c r="B4248" s="1">
        <v>2.6200000000000001E-9</v>
      </c>
    </row>
    <row r="4249" spans="1:2" x14ac:dyDescent="0.3">
      <c r="A4249">
        <v>1547.499</v>
      </c>
      <c r="B4249" s="1">
        <v>-8.2529999999999995E-9</v>
      </c>
    </row>
    <row r="4250" spans="1:2" x14ac:dyDescent="0.3">
      <c r="A4250">
        <v>1547.5</v>
      </c>
      <c r="B4250" s="1">
        <v>-2.4730000000000001E-10</v>
      </c>
    </row>
    <row r="4251" spans="1:2" x14ac:dyDescent="0.3">
      <c r="A4251">
        <v>1547.501</v>
      </c>
      <c r="B4251" s="1">
        <v>3.321E-9</v>
      </c>
    </row>
    <row r="4252" spans="1:2" x14ac:dyDescent="0.3">
      <c r="A4252">
        <v>1547.502</v>
      </c>
      <c r="B4252" s="1">
        <v>-5.8709999999999997E-11</v>
      </c>
    </row>
    <row r="4253" spans="1:2" x14ac:dyDescent="0.3">
      <c r="A4253">
        <v>1547.5029999999999</v>
      </c>
      <c r="B4253" s="1">
        <v>-9.7689999999999997E-9</v>
      </c>
    </row>
    <row r="4254" spans="1:2" x14ac:dyDescent="0.3">
      <c r="A4254">
        <v>1547.5039999999999</v>
      </c>
      <c r="B4254" s="1">
        <v>2.0960000000000001E-10</v>
      </c>
    </row>
    <row r="4255" spans="1:2" x14ac:dyDescent="0.3">
      <c r="A4255">
        <v>1547.5050000000001</v>
      </c>
      <c r="B4255" s="1">
        <v>7.8990000000000001E-9</v>
      </c>
    </row>
    <row r="4256" spans="1:2" x14ac:dyDescent="0.3">
      <c r="A4256">
        <v>1547.5060000000001</v>
      </c>
      <c r="B4256" s="1">
        <v>4.7829999999999997E-9</v>
      </c>
    </row>
    <row r="4257" spans="1:2" x14ac:dyDescent="0.3">
      <c r="A4257">
        <v>1547.5070000000001</v>
      </c>
      <c r="B4257" s="1">
        <v>4.4729999999999998E-9</v>
      </c>
    </row>
    <row r="4258" spans="1:2" x14ac:dyDescent="0.3">
      <c r="A4258">
        <v>1547.508</v>
      </c>
      <c r="B4258" s="1">
        <v>-7.5249999999999996E-9</v>
      </c>
    </row>
    <row r="4259" spans="1:2" x14ac:dyDescent="0.3">
      <c r="A4259">
        <v>1547.509</v>
      </c>
      <c r="B4259" s="1">
        <v>-7.7569999999999997E-11</v>
      </c>
    </row>
    <row r="4260" spans="1:2" x14ac:dyDescent="0.3">
      <c r="A4260">
        <v>1547.51</v>
      </c>
      <c r="B4260" s="1">
        <v>-3.8479999999999999E-9</v>
      </c>
    </row>
    <row r="4261" spans="1:2" x14ac:dyDescent="0.3">
      <c r="A4261">
        <v>1547.511</v>
      </c>
      <c r="B4261" s="1">
        <v>1.8640000000000002E-9</v>
      </c>
    </row>
    <row r="4262" spans="1:2" x14ac:dyDescent="0.3">
      <c r="A4262">
        <v>1547.5119999999999</v>
      </c>
      <c r="B4262" s="1">
        <v>-3.3000000000000002E-9</v>
      </c>
    </row>
    <row r="4263" spans="1:2" x14ac:dyDescent="0.3">
      <c r="A4263">
        <v>1547.5129999999999</v>
      </c>
      <c r="B4263" s="1">
        <v>1.421E-9</v>
      </c>
    </row>
    <row r="4264" spans="1:2" x14ac:dyDescent="0.3">
      <c r="A4264">
        <v>1547.5139999999999</v>
      </c>
      <c r="B4264" s="1">
        <v>4.4770000000000002E-9</v>
      </c>
    </row>
    <row r="4265" spans="1:2" x14ac:dyDescent="0.3">
      <c r="A4265">
        <v>1547.5150000000001</v>
      </c>
      <c r="B4265" s="1">
        <v>3.563E-10</v>
      </c>
    </row>
    <row r="4266" spans="1:2" x14ac:dyDescent="0.3">
      <c r="A4266">
        <v>1547.5160000000001</v>
      </c>
      <c r="B4266" s="1">
        <v>4.2679999999999997E-9</v>
      </c>
    </row>
    <row r="4267" spans="1:2" x14ac:dyDescent="0.3">
      <c r="A4267">
        <v>1547.5170000000001</v>
      </c>
      <c r="B4267" s="1">
        <v>-1.3790000000000001E-9</v>
      </c>
    </row>
    <row r="4268" spans="1:2" x14ac:dyDescent="0.3">
      <c r="A4268">
        <v>1547.518</v>
      </c>
      <c r="B4268" s="1">
        <v>4.6749999999999999E-10</v>
      </c>
    </row>
    <row r="4269" spans="1:2" x14ac:dyDescent="0.3">
      <c r="A4269">
        <v>1547.519</v>
      </c>
      <c r="B4269" s="1">
        <v>5.8459999999999999E-9</v>
      </c>
    </row>
    <row r="4270" spans="1:2" x14ac:dyDescent="0.3">
      <c r="A4270">
        <v>1547.52</v>
      </c>
      <c r="B4270" s="1">
        <v>4.4349999999999997E-9</v>
      </c>
    </row>
    <row r="4271" spans="1:2" x14ac:dyDescent="0.3">
      <c r="A4271">
        <v>1547.521</v>
      </c>
      <c r="B4271" s="1">
        <v>-3.8790000000000004E-9</v>
      </c>
    </row>
    <row r="4272" spans="1:2" x14ac:dyDescent="0.3">
      <c r="A4272">
        <v>1547.5219999999999</v>
      </c>
      <c r="B4272" s="1">
        <v>-9.3839999999999999E-9</v>
      </c>
    </row>
    <row r="4273" spans="1:2" x14ac:dyDescent="0.3">
      <c r="A4273">
        <v>1547.5229999999999</v>
      </c>
      <c r="B4273" s="1">
        <v>9.2370000000000003E-9</v>
      </c>
    </row>
    <row r="4274" spans="1:2" x14ac:dyDescent="0.3">
      <c r="A4274">
        <v>1547.5239999999999</v>
      </c>
      <c r="B4274" s="1">
        <v>4.0899999999999997E-9</v>
      </c>
    </row>
    <row r="4275" spans="1:2" x14ac:dyDescent="0.3">
      <c r="A4275">
        <v>1547.5250000000001</v>
      </c>
      <c r="B4275" s="1">
        <v>8.9830000000000001E-9</v>
      </c>
    </row>
    <row r="4276" spans="1:2" x14ac:dyDescent="0.3">
      <c r="A4276">
        <v>1547.5260000000001</v>
      </c>
      <c r="B4276" s="1">
        <v>-4.0730000000000003E-9</v>
      </c>
    </row>
    <row r="4277" spans="1:2" x14ac:dyDescent="0.3">
      <c r="A4277">
        <v>1547.527</v>
      </c>
      <c r="B4277" s="1">
        <v>-2.338E-9</v>
      </c>
    </row>
    <row r="4278" spans="1:2" x14ac:dyDescent="0.3">
      <c r="A4278">
        <v>1547.528</v>
      </c>
      <c r="B4278" s="1">
        <v>-3.4299999999999999E-9</v>
      </c>
    </row>
    <row r="4279" spans="1:2" x14ac:dyDescent="0.3">
      <c r="A4279">
        <v>1547.529</v>
      </c>
      <c r="B4279" s="1">
        <v>-2.601E-9</v>
      </c>
    </row>
    <row r="4280" spans="1:2" x14ac:dyDescent="0.3">
      <c r="A4280">
        <v>1547.53</v>
      </c>
      <c r="B4280" s="1">
        <v>6.3030000000000003E-9</v>
      </c>
    </row>
    <row r="4281" spans="1:2" x14ac:dyDescent="0.3">
      <c r="A4281">
        <v>1547.5309999999999</v>
      </c>
      <c r="B4281" s="1">
        <v>-8.4080000000000003E-10</v>
      </c>
    </row>
    <row r="4282" spans="1:2" x14ac:dyDescent="0.3">
      <c r="A4282">
        <v>1547.5319999999999</v>
      </c>
      <c r="B4282" s="1">
        <v>-1.6140000000000001E-10</v>
      </c>
    </row>
    <row r="4283" spans="1:2" x14ac:dyDescent="0.3">
      <c r="A4283">
        <v>1547.5329999999999</v>
      </c>
      <c r="B4283" s="1">
        <v>-3.3700000000000001E-9</v>
      </c>
    </row>
    <row r="4284" spans="1:2" x14ac:dyDescent="0.3">
      <c r="A4284">
        <v>1547.5340000000001</v>
      </c>
      <c r="B4284" s="1">
        <v>7.9940000000000003E-9</v>
      </c>
    </row>
    <row r="4285" spans="1:2" x14ac:dyDescent="0.3">
      <c r="A4285">
        <v>1547.5350000000001</v>
      </c>
      <c r="B4285" s="1">
        <v>3.2069999999999999E-10</v>
      </c>
    </row>
    <row r="4286" spans="1:2" x14ac:dyDescent="0.3">
      <c r="A4286">
        <v>1547.5360000000001</v>
      </c>
      <c r="B4286" s="1">
        <v>-1.736E-9</v>
      </c>
    </row>
    <row r="4287" spans="1:2" x14ac:dyDescent="0.3">
      <c r="A4287">
        <v>1547.537</v>
      </c>
      <c r="B4287" s="1">
        <v>-3.135E-9</v>
      </c>
    </row>
    <row r="4288" spans="1:2" x14ac:dyDescent="0.3">
      <c r="A4288">
        <v>1547.538</v>
      </c>
      <c r="B4288" s="1">
        <v>5.7010000000000001E-9</v>
      </c>
    </row>
    <row r="4289" spans="1:2" x14ac:dyDescent="0.3">
      <c r="A4289">
        <v>1547.539</v>
      </c>
      <c r="B4289" s="1">
        <v>2.074E-10</v>
      </c>
    </row>
    <row r="4290" spans="1:2" x14ac:dyDescent="0.3">
      <c r="A4290">
        <v>1547.54</v>
      </c>
      <c r="B4290" s="1">
        <v>4.2599999999999998E-9</v>
      </c>
    </row>
    <row r="4291" spans="1:2" x14ac:dyDescent="0.3">
      <c r="A4291">
        <v>1547.5409999999999</v>
      </c>
      <c r="B4291" s="1">
        <v>4.6209999999999997E-9</v>
      </c>
    </row>
    <row r="4292" spans="1:2" x14ac:dyDescent="0.3">
      <c r="A4292">
        <v>1547.5419999999999</v>
      </c>
      <c r="B4292" s="1">
        <v>5.0310000000000005E-10</v>
      </c>
    </row>
    <row r="4293" spans="1:2" x14ac:dyDescent="0.3">
      <c r="A4293">
        <v>1547.5429999999999</v>
      </c>
      <c r="B4293" s="1">
        <v>4.0469999999999998E-9</v>
      </c>
    </row>
    <row r="4294" spans="1:2" x14ac:dyDescent="0.3">
      <c r="A4294">
        <v>1547.5440000000001</v>
      </c>
      <c r="B4294" s="1">
        <v>9.0970000000000003E-9</v>
      </c>
    </row>
    <row r="4295" spans="1:2" x14ac:dyDescent="0.3">
      <c r="A4295">
        <v>1547.5450000000001</v>
      </c>
      <c r="B4295" s="1">
        <v>3.2259999999999998E-9</v>
      </c>
    </row>
    <row r="4296" spans="1:2" x14ac:dyDescent="0.3">
      <c r="A4296">
        <v>1547.546</v>
      </c>
      <c r="B4296" s="1">
        <v>-3.9600000000000004E-9</v>
      </c>
    </row>
    <row r="4297" spans="1:2" x14ac:dyDescent="0.3">
      <c r="A4297">
        <v>1547.547</v>
      </c>
      <c r="B4297" s="1">
        <v>-2.702E-9</v>
      </c>
    </row>
    <row r="4298" spans="1:2" x14ac:dyDescent="0.3">
      <c r="A4298">
        <v>1547.548</v>
      </c>
      <c r="B4298" s="1">
        <v>2.117E-9</v>
      </c>
    </row>
    <row r="4299" spans="1:2" x14ac:dyDescent="0.3">
      <c r="A4299">
        <v>1547.549</v>
      </c>
      <c r="B4299" s="1">
        <v>8.1759999999999997E-11</v>
      </c>
    </row>
    <row r="4300" spans="1:2" x14ac:dyDescent="0.3">
      <c r="A4300">
        <v>1547.55</v>
      </c>
      <c r="B4300" s="1">
        <v>6.6669999999999998E-10</v>
      </c>
    </row>
    <row r="4301" spans="1:2" x14ac:dyDescent="0.3">
      <c r="A4301">
        <v>1547.5509999999999</v>
      </c>
      <c r="B4301" s="1">
        <v>-3.515E-9</v>
      </c>
    </row>
    <row r="4302" spans="1:2" x14ac:dyDescent="0.3">
      <c r="A4302">
        <v>1547.5519999999999</v>
      </c>
      <c r="B4302" s="1">
        <v>4.8390000000000004E-9</v>
      </c>
    </row>
    <row r="4303" spans="1:2" x14ac:dyDescent="0.3">
      <c r="A4303">
        <v>1547.5530000000001</v>
      </c>
      <c r="B4303" s="1">
        <v>5.744E-9</v>
      </c>
    </row>
    <row r="4304" spans="1:2" x14ac:dyDescent="0.3">
      <c r="A4304">
        <v>1547.5540000000001</v>
      </c>
      <c r="B4304" s="1">
        <v>2.915E-9</v>
      </c>
    </row>
    <row r="4305" spans="1:2" x14ac:dyDescent="0.3">
      <c r="A4305">
        <v>1547.5550000000001</v>
      </c>
      <c r="B4305" s="1">
        <v>-1.587E-9</v>
      </c>
    </row>
    <row r="4306" spans="1:2" x14ac:dyDescent="0.3">
      <c r="A4306">
        <v>1547.556</v>
      </c>
      <c r="B4306" s="1">
        <v>1.7039999999999999E-9</v>
      </c>
    </row>
    <row r="4307" spans="1:2" x14ac:dyDescent="0.3">
      <c r="A4307">
        <v>1547.557</v>
      </c>
      <c r="B4307" s="1">
        <v>1.744E-9</v>
      </c>
    </row>
    <row r="4308" spans="1:2" x14ac:dyDescent="0.3">
      <c r="A4308">
        <v>1547.558</v>
      </c>
      <c r="B4308" s="1">
        <v>9.3139999999999999E-9</v>
      </c>
    </row>
    <row r="4309" spans="1:2" x14ac:dyDescent="0.3">
      <c r="A4309">
        <v>1547.559</v>
      </c>
      <c r="B4309" s="1">
        <v>-3.72E-9</v>
      </c>
    </row>
    <row r="4310" spans="1:2" x14ac:dyDescent="0.3">
      <c r="A4310">
        <v>1547.56</v>
      </c>
      <c r="B4310" s="1">
        <v>7.076E-9</v>
      </c>
    </row>
    <row r="4311" spans="1:2" x14ac:dyDescent="0.3">
      <c r="A4311">
        <v>1547.5609999999999</v>
      </c>
      <c r="B4311" s="1">
        <v>2.539E-9</v>
      </c>
    </row>
    <row r="4312" spans="1:2" x14ac:dyDescent="0.3">
      <c r="A4312">
        <v>1547.5619999999999</v>
      </c>
      <c r="B4312" s="1">
        <v>5.1199999999999997E-9</v>
      </c>
    </row>
    <row r="4313" spans="1:2" x14ac:dyDescent="0.3">
      <c r="A4313">
        <v>1547.5630000000001</v>
      </c>
      <c r="B4313" s="1">
        <v>-2.299E-9</v>
      </c>
    </row>
    <row r="4314" spans="1:2" x14ac:dyDescent="0.3">
      <c r="A4314">
        <v>1547.5640000000001</v>
      </c>
      <c r="B4314" s="1">
        <v>-4.3150000000000001E-9</v>
      </c>
    </row>
    <row r="4315" spans="1:2" x14ac:dyDescent="0.3">
      <c r="A4315">
        <v>1547.5650000000001</v>
      </c>
      <c r="B4315" s="1">
        <v>3.2689999999999998E-10</v>
      </c>
    </row>
    <row r="4316" spans="1:2" x14ac:dyDescent="0.3">
      <c r="A4316">
        <v>1547.566</v>
      </c>
      <c r="B4316" s="1">
        <v>9.1980000000000007E-9</v>
      </c>
    </row>
    <row r="4317" spans="1:2" x14ac:dyDescent="0.3">
      <c r="A4317">
        <v>1547.567</v>
      </c>
      <c r="B4317" s="1">
        <v>2.8160000000000002E-9</v>
      </c>
    </row>
    <row r="4318" spans="1:2" x14ac:dyDescent="0.3">
      <c r="A4318">
        <v>1547.568</v>
      </c>
      <c r="B4318" s="1">
        <v>6.3879999999999999E-9</v>
      </c>
    </row>
    <row r="4319" spans="1:2" x14ac:dyDescent="0.3">
      <c r="A4319">
        <v>1547.569</v>
      </c>
      <c r="B4319" s="1">
        <v>-8.2819999999999999E-10</v>
      </c>
    </row>
    <row r="4320" spans="1:2" x14ac:dyDescent="0.3">
      <c r="A4320">
        <v>1547.57</v>
      </c>
      <c r="B4320" s="1">
        <v>2.613E-9</v>
      </c>
    </row>
    <row r="4321" spans="1:2" x14ac:dyDescent="0.3">
      <c r="A4321">
        <v>1547.5709999999999</v>
      </c>
      <c r="B4321" s="1">
        <v>3.0330000000000002E-9</v>
      </c>
    </row>
    <row r="4322" spans="1:2" x14ac:dyDescent="0.3">
      <c r="A4322">
        <v>1547.5719999999999</v>
      </c>
      <c r="B4322" s="1">
        <v>-3.685E-9</v>
      </c>
    </row>
    <row r="4323" spans="1:2" x14ac:dyDescent="0.3">
      <c r="A4323">
        <v>1547.5730000000001</v>
      </c>
      <c r="B4323" s="1">
        <v>2.0609999999999998E-9</v>
      </c>
    </row>
    <row r="4324" spans="1:2" x14ac:dyDescent="0.3">
      <c r="A4324">
        <v>1547.5740000000001</v>
      </c>
      <c r="B4324" s="1">
        <v>-7.1630000000000002E-9</v>
      </c>
    </row>
    <row r="4325" spans="1:2" x14ac:dyDescent="0.3">
      <c r="A4325">
        <v>1547.575</v>
      </c>
      <c r="B4325" s="1">
        <v>-2.9859999999999998E-9</v>
      </c>
    </row>
    <row r="4326" spans="1:2" x14ac:dyDescent="0.3">
      <c r="A4326">
        <v>1547.576</v>
      </c>
      <c r="B4326" s="1">
        <v>4.2370000000000002E-9</v>
      </c>
    </row>
    <row r="4327" spans="1:2" x14ac:dyDescent="0.3">
      <c r="A4327">
        <v>1547.577</v>
      </c>
      <c r="B4327" s="1">
        <v>-1.8240000000000001E-10</v>
      </c>
    </row>
    <row r="4328" spans="1:2" x14ac:dyDescent="0.3">
      <c r="A4328">
        <v>1547.578</v>
      </c>
      <c r="B4328" s="1">
        <v>-5.6530000000000002E-9</v>
      </c>
    </row>
    <row r="4329" spans="1:2" x14ac:dyDescent="0.3">
      <c r="A4329">
        <v>1547.579</v>
      </c>
      <c r="B4329" s="1">
        <v>-3.275E-9</v>
      </c>
    </row>
    <row r="4330" spans="1:2" x14ac:dyDescent="0.3">
      <c r="A4330">
        <v>1547.58</v>
      </c>
      <c r="B4330" s="1">
        <v>4.9030000000000001E-9</v>
      </c>
    </row>
    <row r="4331" spans="1:2" x14ac:dyDescent="0.3">
      <c r="A4331">
        <v>1547.5809999999999</v>
      </c>
      <c r="B4331" s="1">
        <v>3.7490000000000002E-9</v>
      </c>
    </row>
    <row r="4332" spans="1:2" x14ac:dyDescent="0.3">
      <c r="A4332">
        <v>1547.5820000000001</v>
      </c>
      <c r="B4332" s="1">
        <v>4.0879999999999999E-9</v>
      </c>
    </row>
    <row r="4333" spans="1:2" x14ac:dyDescent="0.3">
      <c r="A4333">
        <v>1547.5830000000001</v>
      </c>
      <c r="B4333" s="1">
        <v>7.7669999999999993E-9</v>
      </c>
    </row>
    <row r="4334" spans="1:2" x14ac:dyDescent="0.3">
      <c r="A4334">
        <v>1547.5840000000001</v>
      </c>
      <c r="B4334" s="1">
        <v>9.0990000000000003E-10</v>
      </c>
    </row>
    <row r="4335" spans="1:2" x14ac:dyDescent="0.3">
      <c r="A4335">
        <v>1547.585</v>
      </c>
      <c r="B4335" s="1">
        <v>2.04E-9</v>
      </c>
    </row>
    <row r="4336" spans="1:2" x14ac:dyDescent="0.3">
      <c r="A4336">
        <v>1547.586</v>
      </c>
      <c r="B4336" s="1">
        <v>-2.214E-9</v>
      </c>
    </row>
    <row r="4337" spans="1:2" x14ac:dyDescent="0.3">
      <c r="A4337">
        <v>1547.587</v>
      </c>
      <c r="B4337" s="1">
        <v>-4.6790000000000001E-9</v>
      </c>
    </row>
    <row r="4338" spans="1:2" x14ac:dyDescent="0.3">
      <c r="A4338">
        <v>1547.588</v>
      </c>
      <c r="B4338" s="1">
        <v>1.2449999999999999E-9</v>
      </c>
    </row>
    <row r="4339" spans="1:2" x14ac:dyDescent="0.3">
      <c r="A4339">
        <v>1547.5889999999999</v>
      </c>
      <c r="B4339" s="1">
        <v>-3.5010000000000001E-10</v>
      </c>
    </row>
    <row r="4340" spans="1:2" x14ac:dyDescent="0.3">
      <c r="A4340">
        <v>1547.59</v>
      </c>
      <c r="B4340" s="1">
        <v>3.0600000000000002E-9</v>
      </c>
    </row>
    <row r="4341" spans="1:2" x14ac:dyDescent="0.3">
      <c r="A4341">
        <v>1547.5909999999999</v>
      </c>
      <c r="B4341" s="1">
        <v>2.725E-9</v>
      </c>
    </row>
    <row r="4342" spans="1:2" x14ac:dyDescent="0.3">
      <c r="A4342">
        <v>1547.5920000000001</v>
      </c>
      <c r="B4342" s="1">
        <v>5.9200000000000002E-9</v>
      </c>
    </row>
    <row r="4343" spans="1:2" x14ac:dyDescent="0.3">
      <c r="A4343">
        <v>1547.5930000000001</v>
      </c>
      <c r="B4343" s="1">
        <v>-2.4910000000000002E-9</v>
      </c>
    </row>
    <row r="4344" spans="1:2" x14ac:dyDescent="0.3">
      <c r="A4344">
        <v>1547.5940000000001</v>
      </c>
      <c r="B4344" s="1">
        <v>-3.1639999999999998E-9</v>
      </c>
    </row>
    <row r="4345" spans="1:2" x14ac:dyDescent="0.3">
      <c r="A4345">
        <v>1547.595</v>
      </c>
      <c r="B4345" s="1">
        <v>-2.7499999999999998E-9</v>
      </c>
    </row>
    <row r="4346" spans="1:2" x14ac:dyDescent="0.3">
      <c r="A4346">
        <v>1547.596</v>
      </c>
      <c r="B4346" s="1">
        <v>-5.0310000000000005E-10</v>
      </c>
    </row>
    <row r="4347" spans="1:2" x14ac:dyDescent="0.3">
      <c r="A4347">
        <v>1547.597</v>
      </c>
      <c r="B4347" s="1">
        <v>-7.3390000000000002E-10</v>
      </c>
    </row>
    <row r="4348" spans="1:2" x14ac:dyDescent="0.3">
      <c r="A4348">
        <v>1547.598</v>
      </c>
      <c r="B4348" s="1">
        <v>1.2180000000000001E-8</v>
      </c>
    </row>
    <row r="4349" spans="1:2" x14ac:dyDescent="0.3">
      <c r="A4349">
        <v>1547.5989999999999</v>
      </c>
      <c r="B4349" s="1">
        <v>-3.484E-9</v>
      </c>
    </row>
    <row r="4350" spans="1:2" x14ac:dyDescent="0.3">
      <c r="A4350">
        <v>1547.6</v>
      </c>
      <c r="B4350" s="1">
        <v>-7.6820000000000006E-9</v>
      </c>
    </row>
    <row r="4351" spans="1:2" x14ac:dyDescent="0.3">
      <c r="A4351">
        <v>1547.6010000000001</v>
      </c>
      <c r="B4351" s="1">
        <v>5.8459999999999999E-9</v>
      </c>
    </row>
    <row r="4352" spans="1:2" x14ac:dyDescent="0.3">
      <c r="A4352">
        <v>1547.6020000000001</v>
      </c>
      <c r="B4352" s="1">
        <v>-1.121E-9</v>
      </c>
    </row>
    <row r="4353" spans="1:2" x14ac:dyDescent="0.3">
      <c r="A4353">
        <v>1547.6030000000001</v>
      </c>
      <c r="B4353" s="1">
        <v>-1.419E-9</v>
      </c>
    </row>
    <row r="4354" spans="1:2" x14ac:dyDescent="0.3">
      <c r="A4354">
        <v>1547.604</v>
      </c>
      <c r="B4354" s="1">
        <v>4.5530000000000003E-9</v>
      </c>
    </row>
    <row r="4355" spans="1:2" x14ac:dyDescent="0.3">
      <c r="A4355">
        <v>1547.605</v>
      </c>
      <c r="B4355" s="1">
        <v>-4.5279999999999998E-10</v>
      </c>
    </row>
    <row r="4356" spans="1:2" x14ac:dyDescent="0.3">
      <c r="A4356">
        <v>1547.606</v>
      </c>
      <c r="B4356" s="1">
        <v>9.7710000000000007E-10</v>
      </c>
    </row>
    <row r="4357" spans="1:2" x14ac:dyDescent="0.3">
      <c r="A4357">
        <v>1547.607</v>
      </c>
      <c r="B4357" s="1">
        <v>-7.6139999999999996E-9</v>
      </c>
    </row>
    <row r="4358" spans="1:2" x14ac:dyDescent="0.3">
      <c r="A4358">
        <v>1547.6079999999999</v>
      </c>
      <c r="B4358" s="1">
        <v>3.6870000000000002E-9</v>
      </c>
    </row>
    <row r="4359" spans="1:2" x14ac:dyDescent="0.3">
      <c r="A4359">
        <v>1547.6089999999999</v>
      </c>
      <c r="B4359" s="1">
        <v>-1.268E-9</v>
      </c>
    </row>
    <row r="4360" spans="1:2" x14ac:dyDescent="0.3">
      <c r="A4360">
        <v>1547.61</v>
      </c>
      <c r="B4360" s="1">
        <v>1.2070000000000001E-9</v>
      </c>
    </row>
    <row r="4361" spans="1:2" x14ac:dyDescent="0.3">
      <c r="A4361">
        <v>1547.6110000000001</v>
      </c>
      <c r="B4361" s="1">
        <v>-3.6600000000000002E-9</v>
      </c>
    </row>
    <row r="4362" spans="1:2" x14ac:dyDescent="0.3">
      <c r="A4362">
        <v>1547.6120000000001</v>
      </c>
      <c r="B4362" s="1">
        <v>1.0769999999999999E-9</v>
      </c>
    </row>
    <row r="4363" spans="1:2" x14ac:dyDescent="0.3">
      <c r="A4363">
        <v>1547.6130000000001</v>
      </c>
      <c r="B4363" s="1">
        <v>3.1679999999999998E-9</v>
      </c>
    </row>
    <row r="4364" spans="1:2" x14ac:dyDescent="0.3">
      <c r="A4364">
        <v>1547.614</v>
      </c>
      <c r="B4364" s="1">
        <v>-9.8389999999999996E-9</v>
      </c>
    </row>
    <row r="4365" spans="1:2" x14ac:dyDescent="0.3">
      <c r="A4365">
        <v>1547.615</v>
      </c>
      <c r="B4365" s="1">
        <v>-9.0990000000000003E-10</v>
      </c>
    </row>
    <row r="4366" spans="1:2" x14ac:dyDescent="0.3">
      <c r="A4366">
        <v>1547.616</v>
      </c>
      <c r="B4366" s="1">
        <v>-1.3600000000000001E-9</v>
      </c>
    </row>
    <row r="4367" spans="1:2" x14ac:dyDescent="0.3">
      <c r="A4367">
        <v>1547.617</v>
      </c>
      <c r="B4367" s="1">
        <v>5.1529999999999999E-9</v>
      </c>
    </row>
    <row r="4368" spans="1:2" x14ac:dyDescent="0.3">
      <c r="A4368">
        <v>1547.6179999999999</v>
      </c>
      <c r="B4368" s="1">
        <v>3.255E-9</v>
      </c>
    </row>
    <row r="4369" spans="1:2" x14ac:dyDescent="0.3">
      <c r="A4369">
        <v>1547.6189999999999</v>
      </c>
      <c r="B4369" s="1">
        <v>1.188E-9</v>
      </c>
    </row>
    <row r="4370" spans="1:2" x14ac:dyDescent="0.3">
      <c r="A4370">
        <v>1547.62</v>
      </c>
      <c r="B4370" s="1">
        <v>-5.0499999999999997E-9</v>
      </c>
    </row>
    <row r="4371" spans="1:2" x14ac:dyDescent="0.3">
      <c r="A4371">
        <v>1547.6210000000001</v>
      </c>
      <c r="B4371" s="1">
        <v>-1.446E-10</v>
      </c>
    </row>
    <row r="4372" spans="1:2" x14ac:dyDescent="0.3">
      <c r="A4372">
        <v>1547.6220000000001</v>
      </c>
      <c r="B4372" s="1">
        <v>-1.0709999999999999E-9</v>
      </c>
    </row>
    <row r="4373" spans="1:2" x14ac:dyDescent="0.3">
      <c r="A4373">
        <v>1547.623</v>
      </c>
      <c r="B4373" s="1">
        <v>-1.3729999999999999E-9</v>
      </c>
    </row>
    <row r="4374" spans="1:2" x14ac:dyDescent="0.3">
      <c r="A4374">
        <v>1547.624</v>
      </c>
      <c r="B4374" s="1">
        <v>6.2680000000000003E-9</v>
      </c>
    </row>
    <row r="4375" spans="1:2" x14ac:dyDescent="0.3">
      <c r="A4375">
        <v>1547.625</v>
      </c>
      <c r="B4375" s="1">
        <v>7.7400000000000002E-9</v>
      </c>
    </row>
    <row r="4376" spans="1:2" x14ac:dyDescent="0.3">
      <c r="A4376">
        <v>1547.626</v>
      </c>
      <c r="B4376" s="1">
        <v>-4.7969999999999999E-9</v>
      </c>
    </row>
    <row r="4377" spans="1:2" x14ac:dyDescent="0.3">
      <c r="A4377">
        <v>1547.627</v>
      </c>
      <c r="B4377" s="1">
        <v>-6.7290000000000002E-10</v>
      </c>
    </row>
    <row r="4378" spans="1:2" x14ac:dyDescent="0.3">
      <c r="A4378">
        <v>1547.6279999999999</v>
      </c>
      <c r="B4378" s="1">
        <v>2.3589999999999998E-9</v>
      </c>
    </row>
    <row r="4379" spans="1:2" x14ac:dyDescent="0.3">
      <c r="A4379">
        <v>1547.6289999999999</v>
      </c>
      <c r="B4379" s="1">
        <v>4.485E-10</v>
      </c>
    </row>
    <row r="4380" spans="1:2" x14ac:dyDescent="0.3">
      <c r="A4380">
        <v>1547.63</v>
      </c>
      <c r="B4380" s="1">
        <v>-9.3550000000000001E-9</v>
      </c>
    </row>
    <row r="4381" spans="1:2" x14ac:dyDescent="0.3">
      <c r="A4381">
        <v>1547.6310000000001</v>
      </c>
      <c r="B4381" s="1">
        <v>2.0249999999999999E-9</v>
      </c>
    </row>
    <row r="4382" spans="1:2" x14ac:dyDescent="0.3">
      <c r="A4382">
        <v>1547.6320000000001</v>
      </c>
      <c r="B4382" s="1">
        <v>2.3879999999999999E-10</v>
      </c>
    </row>
    <row r="4383" spans="1:2" x14ac:dyDescent="0.3">
      <c r="A4383">
        <v>1547.633</v>
      </c>
      <c r="B4383" s="1">
        <v>1.5219999999999999E-9</v>
      </c>
    </row>
    <row r="4384" spans="1:2" x14ac:dyDescent="0.3">
      <c r="A4384">
        <v>1547.634</v>
      </c>
      <c r="B4384" s="1">
        <v>5.7729999999999998E-9</v>
      </c>
    </row>
    <row r="4385" spans="1:2" x14ac:dyDescent="0.3">
      <c r="A4385">
        <v>1547.635</v>
      </c>
      <c r="B4385" s="1">
        <v>-8.3810000000000007E-9</v>
      </c>
    </row>
    <row r="4386" spans="1:2" x14ac:dyDescent="0.3">
      <c r="A4386">
        <v>1547.636</v>
      </c>
      <c r="B4386" s="1">
        <v>-2.752E-9</v>
      </c>
    </row>
    <row r="4387" spans="1:2" x14ac:dyDescent="0.3">
      <c r="A4387">
        <v>1547.6369999999999</v>
      </c>
      <c r="B4387" s="1">
        <v>2.9629999999999998E-9</v>
      </c>
    </row>
    <row r="4388" spans="1:2" x14ac:dyDescent="0.3">
      <c r="A4388">
        <v>1547.6379999999999</v>
      </c>
      <c r="B4388" s="1">
        <v>-4.7580000000000003E-9</v>
      </c>
    </row>
    <row r="4389" spans="1:2" x14ac:dyDescent="0.3">
      <c r="A4389">
        <v>1547.6389999999999</v>
      </c>
      <c r="B4389" s="1">
        <v>-7.2129999999999998E-10</v>
      </c>
    </row>
    <row r="4390" spans="1:2" x14ac:dyDescent="0.3">
      <c r="A4390">
        <v>1547.64</v>
      </c>
      <c r="B4390" s="1">
        <v>4.7539999999999999E-9</v>
      </c>
    </row>
    <row r="4391" spans="1:2" x14ac:dyDescent="0.3">
      <c r="A4391">
        <v>1547.6410000000001</v>
      </c>
      <c r="B4391" s="1">
        <v>-4.8550000000000003E-9</v>
      </c>
    </row>
    <row r="4392" spans="1:2" x14ac:dyDescent="0.3">
      <c r="A4392">
        <v>1547.6420000000001</v>
      </c>
      <c r="B4392" s="1">
        <v>-8.4490000000000005E-10</v>
      </c>
    </row>
    <row r="4393" spans="1:2" x14ac:dyDescent="0.3">
      <c r="A4393">
        <v>1547.643</v>
      </c>
      <c r="B4393" s="1">
        <v>6.0129999999999998E-9</v>
      </c>
    </row>
    <row r="4394" spans="1:2" x14ac:dyDescent="0.3">
      <c r="A4394">
        <v>1547.644</v>
      </c>
      <c r="B4394" s="1">
        <v>-9.2250000000000005E-11</v>
      </c>
    </row>
    <row r="4395" spans="1:2" x14ac:dyDescent="0.3">
      <c r="A4395">
        <v>1547.645</v>
      </c>
      <c r="B4395" s="1">
        <v>4.2949999999999997E-9</v>
      </c>
    </row>
    <row r="4396" spans="1:2" x14ac:dyDescent="0.3">
      <c r="A4396">
        <v>1547.646</v>
      </c>
      <c r="B4396" s="1">
        <v>-2.5530000000000002E-9</v>
      </c>
    </row>
    <row r="4397" spans="1:2" x14ac:dyDescent="0.3">
      <c r="A4397">
        <v>1547.6469999999999</v>
      </c>
      <c r="B4397" s="1">
        <v>2.756E-9</v>
      </c>
    </row>
    <row r="4398" spans="1:2" x14ac:dyDescent="0.3">
      <c r="A4398">
        <v>1547.6479999999999</v>
      </c>
      <c r="B4398" s="1">
        <v>2.237E-9</v>
      </c>
    </row>
    <row r="4399" spans="1:2" x14ac:dyDescent="0.3">
      <c r="A4399">
        <v>1547.6489999999999</v>
      </c>
      <c r="B4399" s="1">
        <v>-2.3049999999999998E-9</v>
      </c>
    </row>
    <row r="4400" spans="1:2" x14ac:dyDescent="0.3">
      <c r="A4400">
        <v>1547.65</v>
      </c>
      <c r="B4400" s="1">
        <v>8.7039999999999997E-9</v>
      </c>
    </row>
    <row r="4401" spans="1:2" x14ac:dyDescent="0.3">
      <c r="A4401">
        <v>1547.6510000000001</v>
      </c>
      <c r="B4401" s="1">
        <v>9.4560000000000004E-9</v>
      </c>
    </row>
    <row r="4402" spans="1:2" x14ac:dyDescent="0.3">
      <c r="A4402">
        <v>1547.652</v>
      </c>
      <c r="B4402" s="1">
        <v>2.1270000000000002E-9</v>
      </c>
    </row>
    <row r="4403" spans="1:2" x14ac:dyDescent="0.3">
      <c r="A4403">
        <v>1547.653</v>
      </c>
      <c r="B4403" s="1">
        <v>-4.276E-10</v>
      </c>
    </row>
    <row r="4404" spans="1:2" x14ac:dyDescent="0.3">
      <c r="A4404">
        <v>1547.654</v>
      </c>
      <c r="B4404" s="1">
        <v>1.125E-8</v>
      </c>
    </row>
    <row r="4405" spans="1:2" x14ac:dyDescent="0.3">
      <c r="A4405">
        <v>1547.655</v>
      </c>
      <c r="B4405" s="1">
        <v>2.446E-9</v>
      </c>
    </row>
    <row r="4406" spans="1:2" x14ac:dyDescent="0.3">
      <c r="A4406">
        <v>1547.6559999999999</v>
      </c>
      <c r="B4406" s="1">
        <v>-7.06E-9</v>
      </c>
    </row>
    <row r="4407" spans="1:2" x14ac:dyDescent="0.3">
      <c r="A4407">
        <v>1547.6569999999999</v>
      </c>
      <c r="B4407" s="1">
        <v>1.264E-9</v>
      </c>
    </row>
    <row r="4408" spans="1:2" x14ac:dyDescent="0.3">
      <c r="A4408">
        <v>1547.6579999999999</v>
      </c>
      <c r="B4408" s="1">
        <v>1.0649999999999999E-9</v>
      </c>
    </row>
    <row r="4409" spans="1:2" x14ac:dyDescent="0.3">
      <c r="A4409">
        <v>1547.6590000000001</v>
      </c>
      <c r="B4409" s="1">
        <v>3.155E-9</v>
      </c>
    </row>
    <row r="4410" spans="1:2" x14ac:dyDescent="0.3">
      <c r="A4410">
        <v>1547.66</v>
      </c>
      <c r="B4410" s="1">
        <v>8.4179999999999997E-9</v>
      </c>
    </row>
    <row r="4411" spans="1:2" x14ac:dyDescent="0.3">
      <c r="A4411">
        <v>1547.6610000000001</v>
      </c>
      <c r="B4411" s="1">
        <v>2.2600000000000001E-9</v>
      </c>
    </row>
    <row r="4412" spans="1:2" x14ac:dyDescent="0.3">
      <c r="A4412">
        <v>1547.662</v>
      </c>
      <c r="B4412" s="1">
        <v>-1.438E-9</v>
      </c>
    </row>
    <row r="4413" spans="1:2" x14ac:dyDescent="0.3">
      <c r="A4413">
        <v>1547.663</v>
      </c>
      <c r="B4413" s="1">
        <v>1.6810000000000001E-9</v>
      </c>
    </row>
    <row r="4414" spans="1:2" x14ac:dyDescent="0.3">
      <c r="A4414">
        <v>1547.664</v>
      </c>
      <c r="B4414" s="1">
        <v>2.6070000000000002E-9</v>
      </c>
    </row>
    <row r="4415" spans="1:2" x14ac:dyDescent="0.3">
      <c r="A4415">
        <v>1547.665</v>
      </c>
      <c r="B4415" s="1">
        <v>-2.6070000000000002E-9</v>
      </c>
    </row>
    <row r="4416" spans="1:2" x14ac:dyDescent="0.3">
      <c r="A4416">
        <v>1547.6659999999999</v>
      </c>
      <c r="B4416" s="1">
        <v>1.9679999999999998E-9</v>
      </c>
    </row>
    <row r="4417" spans="1:2" x14ac:dyDescent="0.3">
      <c r="A4417">
        <v>1547.6669999999999</v>
      </c>
      <c r="B4417" s="1">
        <v>6.9960000000000002E-9</v>
      </c>
    </row>
    <row r="4418" spans="1:2" x14ac:dyDescent="0.3">
      <c r="A4418">
        <v>1547.6679999999999</v>
      </c>
      <c r="B4418" s="1">
        <v>5.1570000000000003E-9</v>
      </c>
    </row>
    <row r="4419" spans="1:2" x14ac:dyDescent="0.3">
      <c r="A4419">
        <v>1547.6690000000001</v>
      </c>
      <c r="B4419" s="1">
        <v>5.0080000000000001E-9</v>
      </c>
    </row>
    <row r="4420" spans="1:2" x14ac:dyDescent="0.3">
      <c r="A4420">
        <v>1547.67</v>
      </c>
      <c r="B4420" s="1">
        <v>3.6410000000000001E-9</v>
      </c>
    </row>
    <row r="4421" spans="1:2" x14ac:dyDescent="0.3">
      <c r="A4421">
        <v>1547.671</v>
      </c>
      <c r="B4421" s="1">
        <v>9.3839999999999999E-9</v>
      </c>
    </row>
    <row r="4422" spans="1:2" x14ac:dyDescent="0.3">
      <c r="A4422">
        <v>1547.672</v>
      </c>
      <c r="B4422" s="1">
        <v>4.3169999999999999E-9</v>
      </c>
    </row>
    <row r="4423" spans="1:2" x14ac:dyDescent="0.3">
      <c r="A4423">
        <v>1547.673</v>
      </c>
      <c r="B4423" s="1">
        <v>1.006E-8</v>
      </c>
    </row>
    <row r="4424" spans="1:2" x14ac:dyDescent="0.3">
      <c r="A4424">
        <v>1547.674</v>
      </c>
      <c r="B4424" s="1">
        <v>-5.5089999999999999E-9</v>
      </c>
    </row>
    <row r="4425" spans="1:2" x14ac:dyDescent="0.3">
      <c r="A4425">
        <v>1547.675</v>
      </c>
      <c r="B4425" s="1">
        <v>-5.7379999999999998E-9</v>
      </c>
    </row>
    <row r="4426" spans="1:2" x14ac:dyDescent="0.3">
      <c r="A4426">
        <v>1547.6759999999999</v>
      </c>
      <c r="B4426" s="1">
        <v>6.898E-9</v>
      </c>
    </row>
    <row r="4427" spans="1:2" x14ac:dyDescent="0.3">
      <c r="A4427">
        <v>1547.6769999999999</v>
      </c>
      <c r="B4427" s="1">
        <v>1.155E-9</v>
      </c>
    </row>
    <row r="4428" spans="1:2" x14ac:dyDescent="0.3">
      <c r="A4428">
        <v>1547.6780000000001</v>
      </c>
      <c r="B4428" s="1">
        <v>5.6530000000000002E-9</v>
      </c>
    </row>
    <row r="4429" spans="1:2" x14ac:dyDescent="0.3">
      <c r="A4429">
        <v>1547.6790000000001</v>
      </c>
      <c r="B4429" s="1">
        <v>-3.0600000000000002E-9</v>
      </c>
    </row>
    <row r="4430" spans="1:2" x14ac:dyDescent="0.3">
      <c r="A4430">
        <v>1547.68</v>
      </c>
      <c r="B4430" s="1">
        <v>-1.44E-9</v>
      </c>
    </row>
    <row r="4431" spans="1:2" x14ac:dyDescent="0.3">
      <c r="A4431">
        <v>1547.681</v>
      </c>
      <c r="B4431" s="1">
        <v>2.8969999999999998E-9</v>
      </c>
    </row>
    <row r="4432" spans="1:2" x14ac:dyDescent="0.3">
      <c r="A4432">
        <v>1547.682</v>
      </c>
      <c r="B4432" s="1">
        <v>2.0519999999999999E-9</v>
      </c>
    </row>
    <row r="4433" spans="1:2" x14ac:dyDescent="0.3">
      <c r="A4433">
        <v>1547.683</v>
      </c>
      <c r="B4433" s="1">
        <v>2.8999999999999999E-9</v>
      </c>
    </row>
    <row r="4434" spans="1:2" x14ac:dyDescent="0.3">
      <c r="A4434">
        <v>1547.684</v>
      </c>
      <c r="B4434" s="1">
        <v>6.1289999999999998E-9</v>
      </c>
    </row>
    <row r="4435" spans="1:2" x14ac:dyDescent="0.3">
      <c r="A4435">
        <v>1547.6849999999999</v>
      </c>
      <c r="B4435" s="1">
        <v>2.7270000000000002E-9</v>
      </c>
    </row>
    <row r="4436" spans="1:2" x14ac:dyDescent="0.3">
      <c r="A4436">
        <v>1547.6859999999999</v>
      </c>
      <c r="B4436" s="1">
        <v>4.2640000000000002E-9</v>
      </c>
    </row>
    <row r="4437" spans="1:2" x14ac:dyDescent="0.3">
      <c r="A4437">
        <v>1547.6869999999999</v>
      </c>
      <c r="B4437" s="1">
        <v>2.0270000000000001E-9</v>
      </c>
    </row>
    <row r="4438" spans="1:2" x14ac:dyDescent="0.3">
      <c r="A4438">
        <v>1547.6880000000001</v>
      </c>
      <c r="B4438" s="1">
        <v>-4.4519999999999999E-9</v>
      </c>
    </row>
    <row r="4439" spans="1:2" x14ac:dyDescent="0.3">
      <c r="A4439">
        <v>1547.6890000000001</v>
      </c>
      <c r="B4439" s="1">
        <v>3.6910000000000002E-9</v>
      </c>
    </row>
    <row r="4440" spans="1:2" x14ac:dyDescent="0.3">
      <c r="A4440">
        <v>1547.69</v>
      </c>
      <c r="B4440" s="1">
        <v>-3.464E-9</v>
      </c>
    </row>
    <row r="4441" spans="1:2" x14ac:dyDescent="0.3">
      <c r="A4441">
        <v>1547.691</v>
      </c>
      <c r="B4441" s="1">
        <v>2.384E-9</v>
      </c>
    </row>
    <row r="4442" spans="1:2" x14ac:dyDescent="0.3">
      <c r="A4442">
        <v>1547.692</v>
      </c>
      <c r="B4442" s="1">
        <v>4.2370000000000002E-9</v>
      </c>
    </row>
    <row r="4443" spans="1:2" x14ac:dyDescent="0.3">
      <c r="A4443">
        <v>1547.693</v>
      </c>
      <c r="B4443" s="1">
        <v>7.4890000000000001E-9</v>
      </c>
    </row>
    <row r="4444" spans="1:2" x14ac:dyDescent="0.3">
      <c r="A4444">
        <v>1547.694</v>
      </c>
      <c r="B4444" s="1">
        <v>3.0319999999999999E-9</v>
      </c>
    </row>
    <row r="4445" spans="1:2" x14ac:dyDescent="0.3">
      <c r="A4445">
        <v>1547.6949999999999</v>
      </c>
      <c r="B4445" s="1">
        <v>2.1149999999999998E-9</v>
      </c>
    </row>
    <row r="4446" spans="1:2" x14ac:dyDescent="0.3">
      <c r="A4446">
        <v>1547.6959999999999</v>
      </c>
      <c r="B4446" s="1">
        <v>2.9699999999999999E-9</v>
      </c>
    </row>
    <row r="4447" spans="1:2" x14ac:dyDescent="0.3">
      <c r="A4447">
        <v>1547.6969999999999</v>
      </c>
      <c r="B4447" s="1">
        <v>-1.736E-9</v>
      </c>
    </row>
    <row r="4448" spans="1:2" x14ac:dyDescent="0.3">
      <c r="A4448">
        <v>1547.6980000000001</v>
      </c>
      <c r="B4448" s="1">
        <v>-6.6439999999999998E-9</v>
      </c>
    </row>
    <row r="4449" spans="1:2" x14ac:dyDescent="0.3">
      <c r="A4449">
        <v>1547.6990000000001</v>
      </c>
      <c r="B4449" s="1">
        <v>7.3399999999999999E-9</v>
      </c>
    </row>
    <row r="4450" spans="1:2" x14ac:dyDescent="0.3">
      <c r="A4450">
        <v>1547.7</v>
      </c>
      <c r="B4450" s="1">
        <v>3.6479999999999998E-9</v>
      </c>
    </row>
    <row r="4451" spans="1:2" x14ac:dyDescent="0.3">
      <c r="A4451">
        <v>1547.701</v>
      </c>
      <c r="B4451" s="1">
        <v>-5.5549999999999999E-9</v>
      </c>
    </row>
    <row r="4452" spans="1:2" x14ac:dyDescent="0.3">
      <c r="A4452">
        <v>1547.702</v>
      </c>
      <c r="B4452" s="1">
        <v>2.1729999999999998E-9</v>
      </c>
    </row>
    <row r="4453" spans="1:2" x14ac:dyDescent="0.3">
      <c r="A4453">
        <v>1547.703</v>
      </c>
      <c r="B4453" s="1">
        <v>7.6150000000000007E-9</v>
      </c>
    </row>
    <row r="4454" spans="1:2" x14ac:dyDescent="0.3">
      <c r="A4454">
        <v>1547.704</v>
      </c>
      <c r="B4454" s="1">
        <v>3.8110000000000002E-9</v>
      </c>
    </row>
    <row r="4455" spans="1:2" x14ac:dyDescent="0.3">
      <c r="A4455">
        <v>1547.7049999999999</v>
      </c>
      <c r="B4455" s="1">
        <v>-6.8610000000000002E-9</v>
      </c>
    </row>
    <row r="4456" spans="1:2" x14ac:dyDescent="0.3">
      <c r="A4456">
        <v>1547.7059999999999</v>
      </c>
      <c r="B4456" s="1">
        <v>-6.9329999999999997E-10</v>
      </c>
    </row>
    <row r="4457" spans="1:2" x14ac:dyDescent="0.3">
      <c r="A4457">
        <v>1547.7070000000001</v>
      </c>
      <c r="B4457" s="1">
        <v>3.1709999999999999E-9</v>
      </c>
    </row>
    <row r="4458" spans="1:2" x14ac:dyDescent="0.3">
      <c r="A4458">
        <v>1547.7080000000001</v>
      </c>
      <c r="B4458" s="1">
        <v>2.311E-9</v>
      </c>
    </row>
    <row r="4459" spans="1:2" x14ac:dyDescent="0.3">
      <c r="A4459">
        <v>1547.7090000000001</v>
      </c>
      <c r="B4459" s="1">
        <v>5.7429999999999997E-9</v>
      </c>
    </row>
    <row r="4460" spans="1:2" x14ac:dyDescent="0.3">
      <c r="A4460">
        <v>1547.71</v>
      </c>
      <c r="B4460" s="1">
        <v>-1.8469999999999999E-9</v>
      </c>
    </row>
    <row r="4461" spans="1:2" x14ac:dyDescent="0.3">
      <c r="A4461">
        <v>1547.711</v>
      </c>
      <c r="B4461" s="1">
        <v>3.5450000000000001E-9</v>
      </c>
    </row>
    <row r="4462" spans="1:2" x14ac:dyDescent="0.3">
      <c r="A4462">
        <v>1547.712</v>
      </c>
      <c r="B4462" s="1">
        <v>2.8339999999999999E-9</v>
      </c>
    </row>
    <row r="4463" spans="1:2" x14ac:dyDescent="0.3">
      <c r="A4463">
        <v>1547.713</v>
      </c>
      <c r="B4463" s="1">
        <v>-6.507E-9</v>
      </c>
    </row>
    <row r="4464" spans="1:2" x14ac:dyDescent="0.3">
      <c r="A4464">
        <v>1547.7139999999999</v>
      </c>
      <c r="B4464" s="1">
        <v>-8.9060000000000005E-9</v>
      </c>
    </row>
    <row r="4465" spans="1:2" x14ac:dyDescent="0.3">
      <c r="A4465">
        <v>1547.7149999999999</v>
      </c>
      <c r="B4465" s="1">
        <v>-2.7970000000000002E-9</v>
      </c>
    </row>
    <row r="4466" spans="1:2" x14ac:dyDescent="0.3">
      <c r="A4466">
        <v>1547.7159999999999</v>
      </c>
      <c r="B4466" s="1">
        <v>-2.7780000000000001E-9</v>
      </c>
    </row>
    <row r="4467" spans="1:2" x14ac:dyDescent="0.3">
      <c r="A4467">
        <v>1547.7170000000001</v>
      </c>
      <c r="B4467" s="1">
        <v>-1.7800000000000001E-9</v>
      </c>
    </row>
    <row r="4468" spans="1:2" x14ac:dyDescent="0.3">
      <c r="A4468">
        <v>1547.7180000000001</v>
      </c>
      <c r="B4468" s="1">
        <v>-2.1050000000000001E-9</v>
      </c>
    </row>
    <row r="4469" spans="1:2" x14ac:dyDescent="0.3">
      <c r="A4469">
        <v>1547.7190000000001</v>
      </c>
      <c r="B4469" s="1">
        <v>-5.2370000000000002E-11</v>
      </c>
    </row>
    <row r="4470" spans="1:2" x14ac:dyDescent="0.3">
      <c r="A4470">
        <v>1547.72</v>
      </c>
      <c r="B4470" s="1">
        <v>5.9500000000000003E-9</v>
      </c>
    </row>
    <row r="4471" spans="1:2" x14ac:dyDescent="0.3">
      <c r="A4471">
        <v>1547.721</v>
      </c>
      <c r="B4471" s="1">
        <v>6.0140000000000001E-9</v>
      </c>
    </row>
    <row r="4472" spans="1:2" x14ac:dyDescent="0.3">
      <c r="A4472">
        <v>1547.722</v>
      </c>
      <c r="B4472" s="1">
        <v>-2.7080000000000002E-9</v>
      </c>
    </row>
    <row r="4473" spans="1:2" x14ac:dyDescent="0.3">
      <c r="A4473">
        <v>1547.723</v>
      </c>
      <c r="B4473" s="1">
        <v>3.2529999999999998E-9</v>
      </c>
    </row>
    <row r="4474" spans="1:2" x14ac:dyDescent="0.3">
      <c r="A4474">
        <v>1547.7239999999999</v>
      </c>
      <c r="B4474" s="1">
        <v>-1.7510000000000001E-9</v>
      </c>
    </row>
    <row r="4475" spans="1:2" x14ac:dyDescent="0.3">
      <c r="A4475">
        <v>1547.7249999999999</v>
      </c>
      <c r="B4475" s="1">
        <v>5.191E-9</v>
      </c>
    </row>
    <row r="4476" spans="1:2" x14ac:dyDescent="0.3">
      <c r="A4476">
        <v>1547.7260000000001</v>
      </c>
      <c r="B4476" s="1">
        <v>2.9309999999999999E-9</v>
      </c>
    </row>
    <row r="4477" spans="1:2" x14ac:dyDescent="0.3">
      <c r="A4477">
        <v>1547.7270000000001</v>
      </c>
      <c r="B4477" s="1">
        <v>2.094E-10</v>
      </c>
    </row>
    <row r="4478" spans="1:2" x14ac:dyDescent="0.3">
      <c r="A4478">
        <v>1547.7280000000001</v>
      </c>
      <c r="B4478" s="1">
        <v>-3.6089999999999998E-9</v>
      </c>
    </row>
    <row r="4479" spans="1:2" x14ac:dyDescent="0.3">
      <c r="A4479">
        <v>1547.729</v>
      </c>
      <c r="B4479" s="1">
        <v>1.4659999999999999E-10</v>
      </c>
    </row>
    <row r="4480" spans="1:2" x14ac:dyDescent="0.3">
      <c r="A4480">
        <v>1547.73</v>
      </c>
      <c r="B4480" s="1">
        <v>3.0899999999999999E-9</v>
      </c>
    </row>
    <row r="4481" spans="1:2" x14ac:dyDescent="0.3">
      <c r="A4481">
        <v>1547.731</v>
      </c>
      <c r="B4481" s="1">
        <v>-4.5180000000000003E-9</v>
      </c>
    </row>
    <row r="4482" spans="1:2" x14ac:dyDescent="0.3">
      <c r="A4482">
        <v>1547.732</v>
      </c>
      <c r="B4482" s="1">
        <v>5.7720000000000003E-9</v>
      </c>
    </row>
    <row r="4483" spans="1:2" x14ac:dyDescent="0.3">
      <c r="A4483">
        <v>1547.7329999999999</v>
      </c>
      <c r="B4483" s="1">
        <v>-9.4970000000000006E-9</v>
      </c>
    </row>
    <row r="4484" spans="1:2" x14ac:dyDescent="0.3">
      <c r="A4484">
        <v>1547.7339999999999</v>
      </c>
      <c r="B4484" s="1">
        <v>-7.3499999999999996E-9</v>
      </c>
    </row>
    <row r="4485" spans="1:2" x14ac:dyDescent="0.3">
      <c r="A4485">
        <v>1547.7349999999999</v>
      </c>
      <c r="B4485" s="1">
        <v>3.1650000000000001E-9</v>
      </c>
    </row>
    <row r="4486" spans="1:2" x14ac:dyDescent="0.3">
      <c r="A4486">
        <v>1547.7360000000001</v>
      </c>
      <c r="B4486" s="1">
        <v>6.677E-9</v>
      </c>
    </row>
    <row r="4487" spans="1:2" x14ac:dyDescent="0.3">
      <c r="A4487">
        <v>1547.7370000000001</v>
      </c>
      <c r="B4487" s="1">
        <v>2.8980000000000001E-9</v>
      </c>
    </row>
    <row r="4488" spans="1:2" x14ac:dyDescent="0.3">
      <c r="A4488">
        <v>1547.7380000000001</v>
      </c>
      <c r="B4488" s="1">
        <v>-1.837E-9</v>
      </c>
    </row>
    <row r="4489" spans="1:2" x14ac:dyDescent="0.3">
      <c r="A4489">
        <v>1547.739</v>
      </c>
      <c r="B4489" s="1">
        <v>-3.2250000000000002E-10</v>
      </c>
    </row>
    <row r="4490" spans="1:2" x14ac:dyDescent="0.3">
      <c r="A4490">
        <v>1547.74</v>
      </c>
      <c r="B4490" s="1">
        <v>2.1149999999999999E-10</v>
      </c>
    </row>
    <row r="4491" spans="1:2" x14ac:dyDescent="0.3">
      <c r="A4491">
        <v>1547.741</v>
      </c>
      <c r="B4491" s="1">
        <v>1.4659999999999999E-9</v>
      </c>
    </row>
    <row r="4492" spans="1:2" x14ac:dyDescent="0.3">
      <c r="A4492">
        <v>1547.742</v>
      </c>
      <c r="B4492" s="1">
        <v>1.5139999999999999E-8</v>
      </c>
    </row>
    <row r="4493" spans="1:2" x14ac:dyDescent="0.3">
      <c r="A4493">
        <v>1547.7429999999999</v>
      </c>
      <c r="B4493" s="1">
        <v>-3.204E-10</v>
      </c>
    </row>
    <row r="4494" spans="1:2" x14ac:dyDescent="0.3">
      <c r="A4494">
        <v>1547.7439999999999</v>
      </c>
      <c r="B4494" s="1">
        <v>6.6830000000000002E-9</v>
      </c>
    </row>
    <row r="4495" spans="1:2" x14ac:dyDescent="0.3">
      <c r="A4495">
        <v>1547.7449999999999</v>
      </c>
      <c r="B4495" s="1">
        <v>1.054E-8</v>
      </c>
    </row>
    <row r="4496" spans="1:2" x14ac:dyDescent="0.3">
      <c r="A4496">
        <v>1547.7460000000001</v>
      </c>
      <c r="B4496" s="1">
        <v>-8.4740000000000003E-9</v>
      </c>
    </row>
    <row r="4497" spans="1:2" x14ac:dyDescent="0.3">
      <c r="A4497">
        <v>1547.7470000000001</v>
      </c>
      <c r="B4497" s="1">
        <v>-4.0629999999999998E-10</v>
      </c>
    </row>
    <row r="4498" spans="1:2" x14ac:dyDescent="0.3">
      <c r="A4498">
        <v>1547.748</v>
      </c>
      <c r="B4498" s="1">
        <v>-7.6229999999999998E-9</v>
      </c>
    </row>
    <row r="4499" spans="1:2" x14ac:dyDescent="0.3">
      <c r="A4499">
        <v>1547.749</v>
      </c>
      <c r="B4499" s="1">
        <v>-2.9619999999999999E-9</v>
      </c>
    </row>
    <row r="4500" spans="1:2" x14ac:dyDescent="0.3">
      <c r="A4500">
        <v>1547.75</v>
      </c>
      <c r="B4500" s="1">
        <v>-7.7680000000000005E-9</v>
      </c>
    </row>
    <row r="4501" spans="1:2" x14ac:dyDescent="0.3">
      <c r="A4501">
        <v>1547.751</v>
      </c>
      <c r="B4501" s="1">
        <v>9.1730000000000005E-9</v>
      </c>
    </row>
    <row r="4502" spans="1:2" x14ac:dyDescent="0.3">
      <c r="A4502">
        <v>1547.752</v>
      </c>
      <c r="B4502" s="1">
        <v>5.326E-9</v>
      </c>
    </row>
    <row r="4503" spans="1:2" x14ac:dyDescent="0.3">
      <c r="A4503">
        <v>1547.7529999999999</v>
      </c>
      <c r="B4503" s="1">
        <v>4.3150000000000001E-9</v>
      </c>
    </row>
    <row r="4504" spans="1:2" x14ac:dyDescent="0.3">
      <c r="A4504">
        <v>1547.7539999999999</v>
      </c>
      <c r="B4504" s="1">
        <v>1.9690000000000001E-10</v>
      </c>
    </row>
    <row r="4505" spans="1:2" x14ac:dyDescent="0.3">
      <c r="A4505">
        <v>1547.7550000000001</v>
      </c>
      <c r="B4505" s="1">
        <v>-3.8570000000000002E-9</v>
      </c>
    </row>
    <row r="4506" spans="1:2" x14ac:dyDescent="0.3">
      <c r="A4506">
        <v>1547.7560000000001</v>
      </c>
      <c r="B4506" s="1">
        <v>7.1849999999999995E-10</v>
      </c>
    </row>
    <row r="4507" spans="1:2" x14ac:dyDescent="0.3">
      <c r="A4507">
        <v>1547.7570000000001</v>
      </c>
      <c r="B4507" s="1">
        <v>-7.3129999999999999E-9</v>
      </c>
    </row>
    <row r="4508" spans="1:2" x14ac:dyDescent="0.3">
      <c r="A4508">
        <v>1547.758</v>
      </c>
      <c r="B4508" s="1">
        <v>9.2240000000000004E-9</v>
      </c>
    </row>
    <row r="4509" spans="1:2" x14ac:dyDescent="0.3">
      <c r="A4509">
        <v>1547.759</v>
      </c>
      <c r="B4509" s="1">
        <v>-1.562E-9</v>
      </c>
    </row>
    <row r="4510" spans="1:2" x14ac:dyDescent="0.3">
      <c r="A4510">
        <v>1547.76</v>
      </c>
      <c r="B4510" s="1">
        <v>1.045E-9</v>
      </c>
    </row>
    <row r="4511" spans="1:2" x14ac:dyDescent="0.3">
      <c r="A4511">
        <v>1547.761</v>
      </c>
      <c r="B4511" s="1">
        <v>8.1680000000000001E-10</v>
      </c>
    </row>
    <row r="4512" spans="1:2" x14ac:dyDescent="0.3">
      <c r="A4512">
        <v>1547.7619999999999</v>
      </c>
      <c r="B4512" s="1">
        <v>3.873E-10</v>
      </c>
    </row>
    <row r="4513" spans="1:2" x14ac:dyDescent="0.3">
      <c r="A4513">
        <v>1547.7629999999999</v>
      </c>
      <c r="B4513" s="1">
        <v>-2.1980000000000001E-10</v>
      </c>
    </row>
    <row r="4514" spans="1:2" x14ac:dyDescent="0.3">
      <c r="A4514">
        <v>1547.7639999999999</v>
      </c>
      <c r="B4514" s="1">
        <v>4.5509999999999997E-9</v>
      </c>
    </row>
    <row r="4515" spans="1:2" x14ac:dyDescent="0.3">
      <c r="A4515">
        <v>1547.7650000000001</v>
      </c>
      <c r="B4515" s="1">
        <v>3.6359999999999999E-9</v>
      </c>
    </row>
    <row r="4516" spans="1:2" x14ac:dyDescent="0.3">
      <c r="A4516">
        <v>1547.7660000000001</v>
      </c>
      <c r="B4516" s="1">
        <v>-6.1460000000000001E-9</v>
      </c>
    </row>
    <row r="4517" spans="1:2" x14ac:dyDescent="0.3">
      <c r="A4517">
        <v>1547.7670000000001</v>
      </c>
      <c r="B4517" s="1">
        <v>-8.4140000000000001E-9</v>
      </c>
    </row>
    <row r="4518" spans="1:2" x14ac:dyDescent="0.3">
      <c r="A4518">
        <v>1547.768</v>
      </c>
      <c r="B4518" s="1">
        <v>6.4700000000000002E-9</v>
      </c>
    </row>
    <row r="4519" spans="1:2" x14ac:dyDescent="0.3">
      <c r="A4519">
        <v>1547.769</v>
      </c>
      <c r="B4519" s="1">
        <v>-1.904E-9</v>
      </c>
    </row>
    <row r="4520" spans="1:2" x14ac:dyDescent="0.3">
      <c r="A4520">
        <v>1547.77</v>
      </c>
      <c r="B4520" s="1">
        <v>-2.4950000000000002E-9</v>
      </c>
    </row>
    <row r="4521" spans="1:2" x14ac:dyDescent="0.3">
      <c r="A4521">
        <v>1547.771</v>
      </c>
      <c r="B4521" s="1">
        <v>-1.943E-9</v>
      </c>
    </row>
    <row r="4522" spans="1:2" x14ac:dyDescent="0.3">
      <c r="A4522">
        <v>1547.7719999999999</v>
      </c>
      <c r="B4522" s="1">
        <v>-1.0049999999999999E-9</v>
      </c>
    </row>
    <row r="4523" spans="1:2" x14ac:dyDescent="0.3">
      <c r="A4523">
        <v>1547.7729999999999</v>
      </c>
      <c r="B4523" s="1">
        <v>5.698E-9</v>
      </c>
    </row>
    <row r="4524" spans="1:2" x14ac:dyDescent="0.3">
      <c r="A4524">
        <v>1547.7739999999999</v>
      </c>
      <c r="B4524" s="1">
        <v>-1.9500000000000001E-9</v>
      </c>
    </row>
    <row r="4525" spans="1:2" x14ac:dyDescent="0.3">
      <c r="A4525">
        <v>1547.7750000000001</v>
      </c>
      <c r="B4525" s="1">
        <v>9.7990000000000006E-9</v>
      </c>
    </row>
    <row r="4526" spans="1:2" x14ac:dyDescent="0.3">
      <c r="A4526">
        <v>1547.7760000000001</v>
      </c>
      <c r="B4526" s="1">
        <v>4.5880000000000003E-9</v>
      </c>
    </row>
    <row r="4527" spans="1:2" x14ac:dyDescent="0.3">
      <c r="A4527">
        <v>1547.777</v>
      </c>
      <c r="B4527" s="1">
        <v>-1.784E-9</v>
      </c>
    </row>
    <row r="4528" spans="1:2" x14ac:dyDescent="0.3">
      <c r="A4528">
        <v>1547.778</v>
      </c>
      <c r="B4528" s="1">
        <v>1.277E-9</v>
      </c>
    </row>
    <row r="4529" spans="1:2" x14ac:dyDescent="0.3">
      <c r="A4529">
        <v>1547.779</v>
      </c>
      <c r="B4529" s="1">
        <v>2.8149999999999999E-9</v>
      </c>
    </row>
    <row r="4530" spans="1:2" x14ac:dyDescent="0.3">
      <c r="A4530">
        <v>1547.78</v>
      </c>
      <c r="B4530" s="1">
        <v>4.4640000000000003E-9</v>
      </c>
    </row>
    <row r="4531" spans="1:2" x14ac:dyDescent="0.3">
      <c r="A4531">
        <v>1547.7809999999999</v>
      </c>
      <c r="B4531" s="1">
        <v>-2.8090000000000001E-9</v>
      </c>
    </row>
    <row r="4532" spans="1:2" x14ac:dyDescent="0.3">
      <c r="A4532">
        <v>1547.7819999999999</v>
      </c>
      <c r="B4532" s="1">
        <v>-3.3839999999999999E-9</v>
      </c>
    </row>
    <row r="4533" spans="1:2" x14ac:dyDescent="0.3">
      <c r="A4533">
        <v>1547.7829999999999</v>
      </c>
      <c r="B4533" s="1">
        <v>4.2290000000000002E-9</v>
      </c>
    </row>
    <row r="4534" spans="1:2" x14ac:dyDescent="0.3">
      <c r="A4534">
        <v>1547.7840000000001</v>
      </c>
      <c r="B4534" s="1">
        <v>-8.6289999999999999E-10</v>
      </c>
    </row>
    <row r="4535" spans="1:2" x14ac:dyDescent="0.3">
      <c r="A4535">
        <v>1547.7850000000001</v>
      </c>
      <c r="B4535" s="1">
        <v>9.1309999999999992E-9</v>
      </c>
    </row>
    <row r="4536" spans="1:2" x14ac:dyDescent="0.3">
      <c r="A4536">
        <v>1547.7860000000001</v>
      </c>
      <c r="B4536" s="1">
        <v>-3.3839999999999999E-9</v>
      </c>
    </row>
    <row r="4537" spans="1:2" x14ac:dyDescent="0.3">
      <c r="A4537">
        <v>1547.787</v>
      </c>
      <c r="B4537" s="1">
        <v>8.3149999999999997E-10</v>
      </c>
    </row>
    <row r="4538" spans="1:2" x14ac:dyDescent="0.3">
      <c r="A4538">
        <v>1547.788</v>
      </c>
      <c r="B4538" s="1">
        <v>6.6729999999999996E-9</v>
      </c>
    </row>
    <row r="4539" spans="1:2" x14ac:dyDescent="0.3">
      <c r="A4539">
        <v>1547.789</v>
      </c>
      <c r="B4539" s="1">
        <v>3.3259999999999999E-9</v>
      </c>
    </row>
    <row r="4540" spans="1:2" x14ac:dyDescent="0.3">
      <c r="A4540">
        <v>1547.79</v>
      </c>
      <c r="B4540" s="1">
        <v>-2.946E-9</v>
      </c>
    </row>
    <row r="4541" spans="1:2" x14ac:dyDescent="0.3">
      <c r="A4541">
        <v>1547.7909999999999</v>
      </c>
      <c r="B4541" s="1">
        <v>2.915E-9</v>
      </c>
    </row>
    <row r="4542" spans="1:2" x14ac:dyDescent="0.3">
      <c r="A4542">
        <v>1547.7919999999999</v>
      </c>
      <c r="B4542" s="1">
        <v>-4.3150000000000001E-9</v>
      </c>
    </row>
    <row r="4543" spans="1:2" x14ac:dyDescent="0.3">
      <c r="A4543">
        <v>1547.7929999999999</v>
      </c>
      <c r="B4543" s="1">
        <v>7.6230000000000005E-10</v>
      </c>
    </row>
    <row r="4544" spans="1:2" x14ac:dyDescent="0.3">
      <c r="A4544">
        <v>1547.7940000000001</v>
      </c>
      <c r="B4544" s="1">
        <v>1.097E-8</v>
      </c>
    </row>
    <row r="4545" spans="1:2" x14ac:dyDescent="0.3">
      <c r="A4545">
        <v>1547.7950000000001</v>
      </c>
      <c r="B4545" s="1">
        <v>6.429E-9</v>
      </c>
    </row>
    <row r="4546" spans="1:2" x14ac:dyDescent="0.3">
      <c r="A4546">
        <v>1547.796</v>
      </c>
      <c r="B4546" s="1">
        <v>-2.489E-9</v>
      </c>
    </row>
    <row r="4547" spans="1:2" x14ac:dyDescent="0.3">
      <c r="A4547">
        <v>1547.797</v>
      </c>
      <c r="B4547" s="1">
        <v>4.1670000000000002E-10</v>
      </c>
    </row>
    <row r="4548" spans="1:2" x14ac:dyDescent="0.3">
      <c r="A4548">
        <v>1547.798</v>
      </c>
      <c r="B4548" s="1">
        <v>2.7780000000000001E-9</v>
      </c>
    </row>
    <row r="4549" spans="1:2" x14ac:dyDescent="0.3">
      <c r="A4549">
        <v>1547.799</v>
      </c>
      <c r="B4549" s="1">
        <v>2.8900000000000002E-9</v>
      </c>
    </row>
    <row r="4550" spans="1:2" x14ac:dyDescent="0.3">
      <c r="A4550">
        <v>1547.8</v>
      </c>
      <c r="B4550" s="1">
        <v>-1.1220000000000001E-9</v>
      </c>
    </row>
    <row r="4551" spans="1:2" x14ac:dyDescent="0.3">
      <c r="A4551">
        <v>1547.8009999999999</v>
      </c>
      <c r="B4551" s="1">
        <v>4.134E-9</v>
      </c>
    </row>
    <row r="4552" spans="1:2" x14ac:dyDescent="0.3">
      <c r="A4552">
        <v>1547.8019999999999</v>
      </c>
      <c r="B4552" s="1">
        <v>-3.4269999999999998E-9</v>
      </c>
    </row>
    <row r="4553" spans="1:2" x14ac:dyDescent="0.3">
      <c r="A4553">
        <v>1547.8030000000001</v>
      </c>
      <c r="B4553" s="1">
        <v>-7.4739999999999996E-9</v>
      </c>
    </row>
    <row r="4554" spans="1:2" x14ac:dyDescent="0.3">
      <c r="A4554">
        <v>1547.8040000000001</v>
      </c>
      <c r="B4554" s="1">
        <v>-2.9830000000000001E-9</v>
      </c>
    </row>
    <row r="4555" spans="1:2" x14ac:dyDescent="0.3">
      <c r="A4555">
        <v>1547.8050000000001</v>
      </c>
      <c r="B4555" s="1">
        <v>7.9059999999999998E-9</v>
      </c>
    </row>
    <row r="4556" spans="1:2" x14ac:dyDescent="0.3">
      <c r="A4556">
        <v>1547.806</v>
      </c>
      <c r="B4556" s="1">
        <v>3.6340000000000001E-9</v>
      </c>
    </row>
    <row r="4557" spans="1:2" x14ac:dyDescent="0.3">
      <c r="A4557">
        <v>1547.807</v>
      </c>
      <c r="B4557" s="1">
        <v>1.409E-9</v>
      </c>
    </row>
    <row r="4558" spans="1:2" x14ac:dyDescent="0.3">
      <c r="A4558">
        <v>1547.808</v>
      </c>
      <c r="B4558" s="1">
        <v>2.725E-9</v>
      </c>
    </row>
    <row r="4559" spans="1:2" x14ac:dyDescent="0.3">
      <c r="A4559">
        <v>1547.809</v>
      </c>
      <c r="B4559" s="1">
        <v>-5.0179999999999998E-9</v>
      </c>
    </row>
    <row r="4560" spans="1:2" x14ac:dyDescent="0.3">
      <c r="A4560">
        <v>1547.81</v>
      </c>
      <c r="B4560" s="1">
        <v>8.1520000000000008E-9</v>
      </c>
    </row>
    <row r="4561" spans="1:2" x14ac:dyDescent="0.3">
      <c r="A4561">
        <v>1547.8109999999999</v>
      </c>
      <c r="B4561" s="1">
        <v>2.617E-9</v>
      </c>
    </row>
    <row r="4562" spans="1:2" x14ac:dyDescent="0.3">
      <c r="A4562">
        <v>1547.8119999999999</v>
      </c>
      <c r="B4562" s="1">
        <v>4.1540000000000003E-9</v>
      </c>
    </row>
    <row r="4563" spans="1:2" x14ac:dyDescent="0.3">
      <c r="A4563">
        <v>1547.8130000000001</v>
      </c>
      <c r="B4563" s="1">
        <v>3.9410000000000003E-9</v>
      </c>
    </row>
    <row r="4564" spans="1:2" x14ac:dyDescent="0.3">
      <c r="A4564">
        <v>1547.8140000000001</v>
      </c>
      <c r="B4564" s="1">
        <v>-1.6999999999999999E-9</v>
      </c>
    </row>
    <row r="4565" spans="1:2" x14ac:dyDescent="0.3">
      <c r="A4565">
        <v>1547.8150000000001</v>
      </c>
      <c r="B4565" s="1">
        <v>-6.3669999999999998E-10</v>
      </c>
    </row>
    <row r="4566" spans="1:2" x14ac:dyDescent="0.3">
      <c r="A4566">
        <v>1547.816</v>
      </c>
      <c r="B4566" s="1">
        <v>-1.568E-9</v>
      </c>
    </row>
    <row r="4567" spans="1:2" x14ac:dyDescent="0.3">
      <c r="A4567">
        <v>1547.817</v>
      </c>
      <c r="B4567" s="1">
        <v>5.4540000000000004E-9</v>
      </c>
    </row>
    <row r="4568" spans="1:2" x14ac:dyDescent="0.3">
      <c r="A4568">
        <v>1547.818</v>
      </c>
      <c r="B4568" s="1">
        <v>-2.361E-9</v>
      </c>
    </row>
    <row r="4569" spans="1:2" x14ac:dyDescent="0.3">
      <c r="A4569">
        <v>1547.819</v>
      </c>
      <c r="B4569" s="1">
        <v>4.2199999999999999E-9</v>
      </c>
    </row>
    <row r="4570" spans="1:2" x14ac:dyDescent="0.3">
      <c r="A4570">
        <v>1547.82</v>
      </c>
      <c r="B4570" s="1">
        <v>3.1359999999999999E-9</v>
      </c>
    </row>
    <row r="4571" spans="1:2" x14ac:dyDescent="0.3">
      <c r="A4571">
        <v>1547.8209999999999</v>
      </c>
      <c r="B4571" s="1">
        <v>-2.6850000000000001E-9</v>
      </c>
    </row>
    <row r="4572" spans="1:2" x14ac:dyDescent="0.3">
      <c r="A4572">
        <v>1547.8219999999999</v>
      </c>
      <c r="B4572" s="1">
        <v>2.9870000000000001E-9</v>
      </c>
    </row>
    <row r="4573" spans="1:2" x14ac:dyDescent="0.3">
      <c r="A4573">
        <v>1547.8230000000001</v>
      </c>
      <c r="B4573" s="1">
        <v>5.218E-9</v>
      </c>
    </row>
    <row r="4574" spans="1:2" x14ac:dyDescent="0.3">
      <c r="A4574">
        <v>1547.8240000000001</v>
      </c>
      <c r="B4574" s="1">
        <v>3.669E-9</v>
      </c>
    </row>
    <row r="4575" spans="1:2" x14ac:dyDescent="0.3">
      <c r="A4575">
        <v>1547.825</v>
      </c>
      <c r="B4575" s="1">
        <v>-1.1289999999999999E-9</v>
      </c>
    </row>
    <row r="4576" spans="1:2" x14ac:dyDescent="0.3">
      <c r="A4576">
        <v>1547.826</v>
      </c>
      <c r="B4576" s="1">
        <v>2.76E-9</v>
      </c>
    </row>
    <row r="4577" spans="1:2" x14ac:dyDescent="0.3">
      <c r="A4577">
        <v>1547.827</v>
      </c>
      <c r="B4577" s="1">
        <v>3.3109999999999998E-9</v>
      </c>
    </row>
    <row r="4578" spans="1:2" x14ac:dyDescent="0.3">
      <c r="A4578">
        <v>1547.828</v>
      </c>
      <c r="B4578" s="1">
        <v>8.7969999999999997E-10</v>
      </c>
    </row>
    <row r="4579" spans="1:2" x14ac:dyDescent="0.3">
      <c r="A4579">
        <v>1547.829</v>
      </c>
      <c r="B4579" s="1">
        <v>1.3210000000000001E-9</v>
      </c>
    </row>
    <row r="4580" spans="1:2" x14ac:dyDescent="0.3">
      <c r="A4580">
        <v>1547.83</v>
      </c>
      <c r="B4580" s="1">
        <v>-4.7410000000000001E-9</v>
      </c>
    </row>
    <row r="4581" spans="1:2" x14ac:dyDescent="0.3">
      <c r="A4581">
        <v>1547.8309999999999</v>
      </c>
      <c r="B4581" s="1">
        <v>4.4459999999999997E-9</v>
      </c>
    </row>
    <row r="4582" spans="1:2" x14ac:dyDescent="0.3">
      <c r="A4582">
        <v>1547.8320000000001</v>
      </c>
      <c r="B4582" s="1">
        <v>5.52E-9</v>
      </c>
    </row>
    <row r="4583" spans="1:2" x14ac:dyDescent="0.3">
      <c r="A4583">
        <v>1547.8330000000001</v>
      </c>
      <c r="B4583" s="1">
        <v>5.326E-9</v>
      </c>
    </row>
    <row r="4584" spans="1:2" x14ac:dyDescent="0.3">
      <c r="A4584">
        <v>1547.8340000000001</v>
      </c>
      <c r="B4584" s="1">
        <v>2.1849999999999998E-9</v>
      </c>
    </row>
    <row r="4585" spans="1:2" x14ac:dyDescent="0.3">
      <c r="A4585">
        <v>1547.835</v>
      </c>
      <c r="B4585" s="1">
        <v>-2.9370000000000001E-9</v>
      </c>
    </row>
    <row r="4586" spans="1:2" x14ac:dyDescent="0.3">
      <c r="A4586">
        <v>1547.836</v>
      </c>
      <c r="B4586" s="1">
        <v>5.2469999999999998E-9</v>
      </c>
    </row>
    <row r="4587" spans="1:2" x14ac:dyDescent="0.3">
      <c r="A4587">
        <v>1547.837</v>
      </c>
      <c r="B4587" s="1">
        <v>-6.0550000000000003E-9</v>
      </c>
    </row>
    <row r="4588" spans="1:2" x14ac:dyDescent="0.3">
      <c r="A4588">
        <v>1547.838</v>
      </c>
      <c r="B4588" s="1">
        <v>-9.4270000000000001E-11</v>
      </c>
    </row>
    <row r="4589" spans="1:2" x14ac:dyDescent="0.3">
      <c r="A4589">
        <v>1547.8389999999999</v>
      </c>
      <c r="B4589" s="1">
        <v>-1.405E-9</v>
      </c>
    </row>
    <row r="4590" spans="1:2" x14ac:dyDescent="0.3">
      <c r="A4590">
        <v>1547.84</v>
      </c>
      <c r="B4590" s="1">
        <v>1.164E-8</v>
      </c>
    </row>
    <row r="4591" spans="1:2" x14ac:dyDescent="0.3">
      <c r="A4591">
        <v>1547.8409999999999</v>
      </c>
      <c r="B4591" s="1">
        <v>7.6460000000000003E-10</v>
      </c>
    </row>
    <row r="4592" spans="1:2" x14ac:dyDescent="0.3">
      <c r="A4592">
        <v>1547.8420000000001</v>
      </c>
      <c r="B4592" s="1">
        <v>3.1150000000000001E-9</v>
      </c>
    </row>
    <row r="4593" spans="1:2" x14ac:dyDescent="0.3">
      <c r="A4593">
        <v>1547.8430000000001</v>
      </c>
      <c r="B4593" s="1">
        <v>6.6270000000000004E-9</v>
      </c>
    </row>
    <row r="4594" spans="1:2" x14ac:dyDescent="0.3">
      <c r="A4594">
        <v>1547.8440000000001</v>
      </c>
      <c r="B4594" s="1">
        <v>-6.162E-9</v>
      </c>
    </row>
    <row r="4595" spans="1:2" x14ac:dyDescent="0.3">
      <c r="A4595">
        <v>1547.845</v>
      </c>
      <c r="B4595" s="1">
        <v>2.768E-9</v>
      </c>
    </row>
    <row r="4596" spans="1:2" x14ac:dyDescent="0.3">
      <c r="A4596">
        <v>1547.846</v>
      </c>
      <c r="B4596" s="1">
        <v>9.1209999999999994E-9</v>
      </c>
    </row>
    <row r="4597" spans="1:2" x14ac:dyDescent="0.3">
      <c r="A4597">
        <v>1547.847</v>
      </c>
      <c r="B4597" s="1">
        <v>-3.9410000000000003E-9</v>
      </c>
    </row>
    <row r="4598" spans="1:2" x14ac:dyDescent="0.3">
      <c r="A4598">
        <v>1547.848</v>
      </c>
      <c r="B4598" s="1">
        <v>-8.4410000000000001E-10</v>
      </c>
    </row>
    <row r="4599" spans="1:2" x14ac:dyDescent="0.3">
      <c r="A4599">
        <v>1547.8489999999999</v>
      </c>
      <c r="B4599" s="1">
        <v>7.4559999999999999E-10</v>
      </c>
    </row>
    <row r="4600" spans="1:2" x14ac:dyDescent="0.3">
      <c r="A4600">
        <v>1547.85</v>
      </c>
      <c r="B4600" s="1">
        <v>7.1000000000000003E-10</v>
      </c>
    </row>
    <row r="4601" spans="1:2" x14ac:dyDescent="0.3">
      <c r="A4601">
        <v>1547.8510000000001</v>
      </c>
      <c r="B4601" s="1">
        <v>-1.0359999999999999E-9</v>
      </c>
    </row>
    <row r="4602" spans="1:2" x14ac:dyDescent="0.3">
      <c r="A4602">
        <v>1547.8520000000001</v>
      </c>
      <c r="B4602" s="1">
        <v>-9.0569999999999996E-9</v>
      </c>
    </row>
    <row r="4603" spans="1:2" x14ac:dyDescent="0.3">
      <c r="A4603">
        <v>1547.8530000000001</v>
      </c>
      <c r="B4603" s="1">
        <v>8.8979999999999997E-9</v>
      </c>
    </row>
    <row r="4604" spans="1:2" x14ac:dyDescent="0.3">
      <c r="A4604">
        <v>1547.854</v>
      </c>
      <c r="B4604" s="1">
        <v>-6.3009999999999996E-9</v>
      </c>
    </row>
    <row r="4605" spans="1:2" x14ac:dyDescent="0.3">
      <c r="A4605">
        <v>1547.855</v>
      </c>
      <c r="B4605" s="1">
        <v>-5.1810000000000002E-9</v>
      </c>
    </row>
    <row r="4606" spans="1:2" x14ac:dyDescent="0.3">
      <c r="A4606">
        <v>1547.856</v>
      </c>
      <c r="B4606" s="1">
        <v>5.7450000000000003E-9</v>
      </c>
    </row>
    <row r="4607" spans="1:2" x14ac:dyDescent="0.3">
      <c r="A4607">
        <v>1547.857</v>
      </c>
      <c r="B4607" s="1">
        <v>9.8980000000000004E-9</v>
      </c>
    </row>
    <row r="4608" spans="1:2" x14ac:dyDescent="0.3">
      <c r="A4608">
        <v>1547.8579999999999</v>
      </c>
      <c r="B4608" s="1">
        <v>-1.2839999999999999E-9</v>
      </c>
    </row>
    <row r="4609" spans="1:2" x14ac:dyDescent="0.3">
      <c r="A4609">
        <v>1547.8589999999999</v>
      </c>
      <c r="B4609" s="1">
        <v>1.055E-9</v>
      </c>
    </row>
    <row r="4610" spans="1:2" x14ac:dyDescent="0.3">
      <c r="A4610">
        <v>1547.86</v>
      </c>
      <c r="B4610" s="1">
        <v>7.2410000000000001E-9</v>
      </c>
    </row>
    <row r="4611" spans="1:2" x14ac:dyDescent="0.3">
      <c r="A4611">
        <v>1547.8610000000001</v>
      </c>
      <c r="B4611" s="1">
        <v>-2.3800000000000001E-9</v>
      </c>
    </row>
    <row r="4612" spans="1:2" x14ac:dyDescent="0.3">
      <c r="A4612">
        <v>1547.8620000000001</v>
      </c>
      <c r="B4612" s="1">
        <v>3.9600000000000004E-9</v>
      </c>
    </row>
    <row r="4613" spans="1:2" x14ac:dyDescent="0.3">
      <c r="A4613">
        <v>1547.8630000000001</v>
      </c>
      <c r="B4613" s="1">
        <v>8.9230000000000001E-10</v>
      </c>
    </row>
    <row r="4614" spans="1:2" x14ac:dyDescent="0.3">
      <c r="A4614">
        <v>1547.864</v>
      </c>
      <c r="B4614" s="1">
        <v>8.3789999999999997E-10</v>
      </c>
    </row>
    <row r="4615" spans="1:2" x14ac:dyDescent="0.3">
      <c r="A4615">
        <v>1547.865</v>
      </c>
      <c r="B4615" s="1">
        <v>8.5959999999999997E-9</v>
      </c>
    </row>
    <row r="4616" spans="1:2" x14ac:dyDescent="0.3">
      <c r="A4616">
        <v>1547.866</v>
      </c>
      <c r="B4616" s="1">
        <v>5.4720000000000001E-9</v>
      </c>
    </row>
    <row r="4617" spans="1:2" x14ac:dyDescent="0.3">
      <c r="A4617">
        <v>1547.867</v>
      </c>
      <c r="B4617" s="1">
        <v>9.8439999999999998E-11</v>
      </c>
    </row>
    <row r="4618" spans="1:2" x14ac:dyDescent="0.3">
      <c r="A4618">
        <v>1547.8679999999999</v>
      </c>
      <c r="B4618" s="1">
        <v>-1.461E-8</v>
      </c>
    </row>
    <row r="4619" spans="1:2" x14ac:dyDescent="0.3">
      <c r="A4619">
        <v>1547.8689999999999</v>
      </c>
      <c r="B4619" s="1">
        <v>-1.8179999999999999E-9</v>
      </c>
    </row>
    <row r="4620" spans="1:2" x14ac:dyDescent="0.3">
      <c r="A4620">
        <v>1547.87</v>
      </c>
      <c r="B4620" s="1">
        <v>1.2650000000000001E-9</v>
      </c>
    </row>
    <row r="4621" spans="1:2" x14ac:dyDescent="0.3">
      <c r="A4621">
        <v>1547.8710000000001</v>
      </c>
      <c r="B4621" s="1">
        <v>1.2940000000000001E-9</v>
      </c>
    </row>
    <row r="4622" spans="1:2" x14ac:dyDescent="0.3">
      <c r="A4622">
        <v>1547.8720000000001</v>
      </c>
      <c r="B4622" s="1">
        <v>-6.8279999999999996E-10</v>
      </c>
    </row>
    <row r="4623" spans="1:2" x14ac:dyDescent="0.3">
      <c r="A4623">
        <v>1547.873</v>
      </c>
      <c r="B4623" s="1">
        <v>-9.2159999999999995E-11</v>
      </c>
    </row>
    <row r="4624" spans="1:2" x14ac:dyDescent="0.3">
      <c r="A4624">
        <v>1547.874</v>
      </c>
      <c r="B4624" s="1">
        <v>9.3230000000000002E-9</v>
      </c>
    </row>
    <row r="4625" spans="1:2" x14ac:dyDescent="0.3">
      <c r="A4625">
        <v>1547.875</v>
      </c>
      <c r="B4625" s="1">
        <v>-3.0819999999999999E-9</v>
      </c>
    </row>
    <row r="4626" spans="1:2" x14ac:dyDescent="0.3">
      <c r="A4626">
        <v>1547.876</v>
      </c>
      <c r="B4626" s="1">
        <v>-3.8879999999999998E-9</v>
      </c>
    </row>
    <row r="4627" spans="1:2" x14ac:dyDescent="0.3">
      <c r="A4627">
        <v>1547.877</v>
      </c>
      <c r="B4627" s="1">
        <v>3.464E-9</v>
      </c>
    </row>
    <row r="4628" spans="1:2" x14ac:dyDescent="0.3">
      <c r="A4628">
        <v>1547.8779999999999</v>
      </c>
      <c r="B4628" s="1">
        <v>-1.7760000000000001E-9</v>
      </c>
    </row>
    <row r="4629" spans="1:2" x14ac:dyDescent="0.3">
      <c r="A4629">
        <v>1547.8789999999999</v>
      </c>
      <c r="B4629" s="1">
        <v>-4.8589999999999999E-9</v>
      </c>
    </row>
    <row r="4630" spans="1:2" x14ac:dyDescent="0.3">
      <c r="A4630">
        <v>1547.88</v>
      </c>
      <c r="B4630" s="1">
        <v>8.4620000000000004E-10</v>
      </c>
    </row>
    <row r="4631" spans="1:2" x14ac:dyDescent="0.3">
      <c r="A4631">
        <v>1547.8810000000001</v>
      </c>
      <c r="B4631" s="1">
        <v>-3.789E-9</v>
      </c>
    </row>
    <row r="4632" spans="1:2" x14ac:dyDescent="0.3">
      <c r="A4632">
        <v>1547.8820000000001</v>
      </c>
      <c r="B4632" s="1">
        <v>9.2570000000000002E-10</v>
      </c>
    </row>
    <row r="4633" spans="1:2" x14ac:dyDescent="0.3">
      <c r="A4633">
        <v>1547.883</v>
      </c>
      <c r="B4633" s="1">
        <v>-3.34E-9</v>
      </c>
    </row>
    <row r="4634" spans="1:2" x14ac:dyDescent="0.3">
      <c r="A4634">
        <v>1547.884</v>
      </c>
      <c r="B4634" s="1">
        <v>1.74E-9</v>
      </c>
    </row>
    <row r="4635" spans="1:2" x14ac:dyDescent="0.3">
      <c r="A4635">
        <v>1547.885</v>
      </c>
      <c r="B4635" s="1">
        <v>-8.2510000000000006E-9</v>
      </c>
    </row>
    <row r="4636" spans="1:2" x14ac:dyDescent="0.3">
      <c r="A4636">
        <v>1547.886</v>
      </c>
      <c r="B4636" s="1">
        <v>2.454E-9</v>
      </c>
    </row>
    <row r="4637" spans="1:2" x14ac:dyDescent="0.3">
      <c r="A4637">
        <v>1547.8869999999999</v>
      </c>
      <c r="B4637" s="1">
        <v>-5.5549999999999999E-9</v>
      </c>
    </row>
    <row r="4638" spans="1:2" x14ac:dyDescent="0.3">
      <c r="A4638">
        <v>1547.8879999999999</v>
      </c>
      <c r="B4638" s="1">
        <v>9.034E-9</v>
      </c>
    </row>
    <row r="4639" spans="1:2" x14ac:dyDescent="0.3">
      <c r="A4639">
        <v>1547.8889999999999</v>
      </c>
      <c r="B4639" s="1">
        <v>-6.7640000000000002E-9</v>
      </c>
    </row>
    <row r="4640" spans="1:2" x14ac:dyDescent="0.3">
      <c r="A4640">
        <v>1547.89</v>
      </c>
      <c r="B4640" s="1">
        <v>-5.4430000000000003E-9</v>
      </c>
    </row>
    <row r="4641" spans="1:2" x14ac:dyDescent="0.3">
      <c r="A4641">
        <v>1547.8910000000001</v>
      </c>
      <c r="B4641" s="1">
        <v>6.7530000000000002E-9</v>
      </c>
    </row>
    <row r="4642" spans="1:2" x14ac:dyDescent="0.3">
      <c r="A4642">
        <v>1547.8920000000001</v>
      </c>
      <c r="B4642" s="1">
        <v>6.0980000000000002E-9</v>
      </c>
    </row>
    <row r="4643" spans="1:2" x14ac:dyDescent="0.3">
      <c r="A4643">
        <v>1547.893</v>
      </c>
      <c r="B4643" s="1">
        <v>8.9350000000000003E-9</v>
      </c>
    </row>
    <row r="4644" spans="1:2" x14ac:dyDescent="0.3">
      <c r="A4644">
        <v>1547.894</v>
      </c>
      <c r="B4644" s="1">
        <v>1.4969999999999999E-9</v>
      </c>
    </row>
    <row r="4645" spans="1:2" x14ac:dyDescent="0.3">
      <c r="A4645">
        <v>1547.895</v>
      </c>
      <c r="B4645" s="1">
        <v>1.5429999999999999E-9</v>
      </c>
    </row>
    <row r="4646" spans="1:2" x14ac:dyDescent="0.3">
      <c r="A4646">
        <v>1547.896</v>
      </c>
      <c r="B4646" s="1">
        <v>5.2370000000000002E-11</v>
      </c>
    </row>
    <row r="4647" spans="1:2" x14ac:dyDescent="0.3">
      <c r="A4647">
        <v>1547.8969999999999</v>
      </c>
      <c r="B4647" s="1">
        <v>-5.8239999999999997E-9</v>
      </c>
    </row>
    <row r="4648" spans="1:2" x14ac:dyDescent="0.3">
      <c r="A4648">
        <v>1547.8979999999999</v>
      </c>
      <c r="B4648" s="1">
        <v>1.784E-9</v>
      </c>
    </row>
    <row r="4649" spans="1:2" x14ac:dyDescent="0.3">
      <c r="A4649">
        <v>1547.8989999999999</v>
      </c>
      <c r="B4649" s="1">
        <v>2.7799999999999999E-9</v>
      </c>
    </row>
    <row r="4650" spans="1:2" x14ac:dyDescent="0.3">
      <c r="A4650">
        <v>1547.9</v>
      </c>
      <c r="B4650" s="1">
        <v>2.3360000000000002E-9</v>
      </c>
    </row>
    <row r="4651" spans="1:2" x14ac:dyDescent="0.3">
      <c r="A4651">
        <v>1547.9010000000001</v>
      </c>
      <c r="B4651" s="1">
        <v>-8.6089999999999999E-10</v>
      </c>
    </row>
    <row r="4652" spans="1:2" x14ac:dyDescent="0.3">
      <c r="A4652">
        <v>1547.902</v>
      </c>
      <c r="B4652" s="1">
        <v>4.293E-9</v>
      </c>
    </row>
    <row r="4653" spans="1:2" x14ac:dyDescent="0.3">
      <c r="A4653">
        <v>1547.903</v>
      </c>
      <c r="B4653" s="1">
        <v>-4.7719999999999997E-9</v>
      </c>
    </row>
    <row r="4654" spans="1:2" x14ac:dyDescent="0.3">
      <c r="A4654">
        <v>1547.904</v>
      </c>
      <c r="B4654" s="1">
        <v>3.5410000000000001E-9</v>
      </c>
    </row>
    <row r="4655" spans="1:2" x14ac:dyDescent="0.3">
      <c r="A4655">
        <v>1547.905</v>
      </c>
      <c r="B4655" s="1">
        <v>1.6310000000000001E-9</v>
      </c>
    </row>
    <row r="4656" spans="1:2" x14ac:dyDescent="0.3">
      <c r="A4656">
        <v>1547.9059999999999</v>
      </c>
      <c r="B4656" s="1">
        <v>-2.3650000000000001E-10</v>
      </c>
    </row>
    <row r="4657" spans="1:2" x14ac:dyDescent="0.3">
      <c r="A4657">
        <v>1547.9069999999999</v>
      </c>
      <c r="B4657" s="1">
        <v>1.453E-9</v>
      </c>
    </row>
    <row r="4658" spans="1:2" x14ac:dyDescent="0.3">
      <c r="A4658">
        <v>1547.9079999999999</v>
      </c>
      <c r="B4658" s="1">
        <v>3.9680000000000004E-9</v>
      </c>
    </row>
    <row r="4659" spans="1:2" x14ac:dyDescent="0.3">
      <c r="A4659">
        <v>1547.9090000000001</v>
      </c>
      <c r="B4659" s="1">
        <v>9.0799999999999993E-9</v>
      </c>
    </row>
    <row r="4660" spans="1:2" x14ac:dyDescent="0.3">
      <c r="A4660">
        <v>1547.91</v>
      </c>
      <c r="B4660" s="1">
        <v>-5.3189999999999999E-10</v>
      </c>
    </row>
    <row r="4661" spans="1:2" x14ac:dyDescent="0.3">
      <c r="A4661">
        <v>1547.9110000000001</v>
      </c>
      <c r="B4661" s="1">
        <v>2.6380000000000002E-9</v>
      </c>
    </row>
    <row r="4662" spans="1:2" x14ac:dyDescent="0.3">
      <c r="A4662">
        <v>1547.912</v>
      </c>
      <c r="B4662" s="1">
        <v>-2.1769999999999998E-9</v>
      </c>
    </row>
    <row r="4663" spans="1:2" x14ac:dyDescent="0.3">
      <c r="A4663">
        <v>1547.913</v>
      </c>
      <c r="B4663" s="1">
        <v>6.5199999999999998E-9</v>
      </c>
    </row>
    <row r="4664" spans="1:2" x14ac:dyDescent="0.3">
      <c r="A4664">
        <v>1547.914</v>
      </c>
      <c r="B4664" s="1">
        <v>-4.9309999999999996E-9</v>
      </c>
    </row>
    <row r="4665" spans="1:2" x14ac:dyDescent="0.3">
      <c r="A4665">
        <v>1547.915</v>
      </c>
      <c r="B4665" s="1">
        <v>-2.466E-9</v>
      </c>
    </row>
    <row r="4666" spans="1:2" x14ac:dyDescent="0.3">
      <c r="A4666">
        <v>1547.9159999999999</v>
      </c>
      <c r="B4666" s="1">
        <v>2.1189999999999998E-9</v>
      </c>
    </row>
    <row r="4667" spans="1:2" x14ac:dyDescent="0.3">
      <c r="A4667">
        <v>1547.9169999999999</v>
      </c>
      <c r="B4667" s="1">
        <v>9.8650000000000006E-10</v>
      </c>
    </row>
    <row r="4668" spans="1:2" x14ac:dyDescent="0.3">
      <c r="A4668">
        <v>1547.9179999999999</v>
      </c>
      <c r="B4668" s="1">
        <v>8.9019999999999992E-9</v>
      </c>
    </row>
    <row r="4669" spans="1:2" x14ac:dyDescent="0.3">
      <c r="A4669">
        <v>1547.9190000000001</v>
      </c>
      <c r="B4669" s="1">
        <v>-8.6500000000000001E-10</v>
      </c>
    </row>
    <row r="4670" spans="1:2" x14ac:dyDescent="0.3">
      <c r="A4670">
        <v>1547.92</v>
      </c>
      <c r="B4670" s="1">
        <v>3.8199999999999996E-9</v>
      </c>
    </row>
    <row r="4671" spans="1:2" x14ac:dyDescent="0.3">
      <c r="A4671">
        <v>1547.921</v>
      </c>
      <c r="B4671" s="1">
        <v>-1.9690000000000001E-10</v>
      </c>
    </row>
    <row r="4672" spans="1:2" x14ac:dyDescent="0.3">
      <c r="A4672">
        <v>1547.922</v>
      </c>
      <c r="B4672" s="1">
        <v>6.8850000000000001E-9</v>
      </c>
    </row>
    <row r="4673" spans="1:2" x14ac:dyDescent="0.3">
      <c r="A4673">
        <v>1547.923</v>
      </c>
      <c r="B4673" s="1">
        <v>-9.6770000000000008E-10</v>
      </c>
    </row>
    <row r="4674" spans="1:2" x14ac:dyDescent="0.3">
      <c r="A4674">
        <v>1547.924</v>
      </c>
      <c r="B4674" s="1">
        <v>5.6189999999999997E-9</v>
      </c>
    </row>
    <row r="4675" spans="1:2" x14ac:dyDescent="0.3">
      <c r="A4675">
        <v>1547.925</v>
      </c>
      <c r="B4675" s="1">
        <v>-1.34E-10</v>
      </c>
    </row>
    <row r="4676" spans="1:2" x14ac:dyDescent="0.3">
      <c r="A4676">
        <v>1547.9259999999999</v>
      </c>
      <c r="B4676" s="1">
        <v>4.6580000000000003E-9</v>
      </c>
    </row>
    <row r="4677" spans="1:2" x14ac:dyDescent="0.3">
      <c r="A4677">
        <v>1547.9269999999999</v>
      </c>
      <c r="B4677" s="1">
        <v>-3.8069999999999998E-9</v>
      </c>
    </row>
    <row r="4678" spans="1:2" x14ac:dyDescent="0.3">
      <c r="A4678">
        <v>1547.9280000000001</v>
      </c>
      <c r="B4678" s="1">
        <v>-4.189E-12</v>
      </c>
    </row>
    <row r="4679" spans="1:2" x14ac:dyDescent="0.3">
      <c r="A4679">
        <v>1547.9290000000001</v>
      </c>
      <c r="B4679" s="1">
        <v>1.2349999999999999E-10</v>
      </c>
    </row>
    <row r="4680" spans="1:2" x14ac:dyDescent="0.3">
      <c r="A4680">
        <v>1547.93</v>
      </c>
      <c r="B4680" s="1">
        <v>4.989E-9</v>
      </c>
    </row>
    <row r="4681" spans="1:2" x14ac:dyDescent="0.3">
      <c r="A4681">
        <v>1547.931</v>
      </c>
      <c r="B4681" s="1">
        <v>7.4540000000000001E-9</v>
      </c>
    </row>
    <row r="4682" spans="1:2" x14ac:dyDescent="0.3">
      <c r="A4682">
        <v>1547.932</v>
      </c>
      <c r="B4682" s="1">
        <v>3.1770000000000001E-9</v>
      </c>
    </row>
    <row r="4683" spans="1:2" x14ac:dyDescent="0.3">
      <c r="A4683">
        <v>1547.933</v>
      </c>
      <c r="B4683" s="1">
        <v>2.311E-9</v>
      </c>
    </row>
    <row r="4684" spans="1:2" x14ac:dyDescent="0.3">
      <c r="A4684">
        <v>1547.934</v>
      </c>
      <c r="B4684" s="1">
        <v>3.464E-9</v>
      </c>
    </row>
    <row r="4685" spans="1:2" x14ac:dyDescent="0.3">
      <c r="A4685">
        <v>1547.9349999999999</v>
      </c>
      <c r="B4685" s="1">
        <v>6.0220000000000001E-9</v>
      </c>
    </row>
    <row r="4686" spans="1:2" x14ac:dyDescent="0.3">
      <c r="A4686">
        <v>1547.9359999999999</v>
      </c>
      <c r="B4686" s="1">
        <v>3.5589999999999998E-9</v>
      </c>
    </row>
    <row r="4687" spans="1:2" x14ac:dyDescent="0.3">
      <c r="A4687">
        <v>1547.9369999999999</v>
      </c>
      <c r="B4687" s="1">
        <v>-4.3839999999999998E-9</v>
      </c>
    </row>
    <row r="4688" spans="1:2" x14ac:dyDescent="0.3">
      <c r="A4688">
        <v>1547.9380000000001</v>
      </c>
      <c r="B4688" s="1">
        <v>5.8729999999999999E-9</v>
      </c>
    </row>
    <row r="4689" spans="1:2" x14ac:dyDescent="0.3">
      <c r="A4689">
        <v>1547.9390000000001</v>
      </c>
      <c r="B4689" s="1">
        <v>-9.8109999999999993E-9</v>
      </c>
    </row>
    <row r="4690" spans="1:2" x14ac:dyDescent="0.3">
      <c r="A4690">
        <v>1547.94</v>
      </c>
      <c r="B4690" s="1">
        <v>9.0280000000000003E-10</v>
      </c>
    </row>
    <row r="4691" spans="1:2" x14ac:dyDescent="0.3">
      <c r="A4691">
        <v>1547.941</v>
      </c>
      <c r="B4691" s="1">
        <v>-3.344E-9</v>
      </c>
    </row>
    <row r="4692" spans="1:2" x14ac:dyDescent="0.3">
      <c r="A4692">
        <v>1547.942</v>
      </c>
      <c r="B4692" s="1">
        <v>4.5029999999999999E-10</v>
      </c>
    </row>
    <row r="4693" spans="1:2" x14ac:dyDescent="0.3">
      <c r="A4693">
        <v>1547.943</v>
      </c>
      <c r="B4693" s="1">
        <v>-8.3590000000000006E-9</v>
      </c>
    </row>
    <row r="4694" spans="1:2" x14ac:dyDescent="0.3">
      <c r="A4694">
        <v>1547.944</v>
      </c>
      <c r="B4694" s="1">
        <v>2.6609999999999998E-9</v>
      </c>
    </row>
    <row r="4695" spans="1:2" x14ac:dyDescent="0.3">
      <c r="A4695">
        <v>1547.9449999999999</v>
      </c>
      <c r="B4695" s="1">
        <v>7.842E-9</v>
      </c>
    </row>
    <row r="4696" spans="1:2" x14ac:dyDescent="0.3">
      <c r="A4696">
        <v>1547.9459999999999</v>
      </c>
      <c r="B4696" s="1">
        <v>-6.5759999999999996E-9</v>
      </c>
    </row>
    <row r="4697" spans="1:2" x14ac:dyDescent="0.3">
      <c r="A4697">
        <v>1547.9469999999999</v>
      </c>
      <c r="B4697" s="1">
        <v>-5.7390000000000001E-9</v>
      </c>
    </row>
    <row r="4698" spans="1:2" x14ac:dyDescent="0.3">
      <c r="A4698">
        <v>1547.9480000000001</v>
      </c>
      <c r="B4698" s="1">
        <v>-2.0209999999999999E-9</v>
      </c>
    </row>
    <row r="4699" spans="1:2" x14ac:dyDescent="0.3">
      <c r="A4699">
        <v>1547.9490000000001</v>
      </c>
      <c r="B4699" s="1">
        <v>-1.9500000000000001E-9</v>
      </c>
    </row>
    <row r="4700" spans="1:2" x14ac:dyDescent="0.3">
      <c r="A4700">
        <v>1547.95</v>
      </c>
      <c r="B4700" s="1">
        <v>-1.1869999999999999E-9</v>
      </c>
    </row>
    <row r="4701" spans="1:2" x14ac:dyDescent="0.3">
      <c r="A4701">
        <v>1547.951</v>
      </c>
      <c r="B4701" s="1">
        <v>8.3300000000000008E-9</v>
      </c>
    </row>
    <row r="4702" spans="1:2" x14ac:dyDescent="0.3">
      <c r="A4702">
        <v>1547.952</v>
      </c>
      <c r="B4702" s="1">
        <v>4.8239999999999999E-9</v>
      </c>
    </row>
    <row r="4703" spans="1:2" x14ac:dyDescent="0.3">
      <c r="A4703">
        <v>1547.953</v>
      </c>
      <c r="B4703" s="1">
        <v>1.055E-9</v>
      </c>
    </row>
    <row r="4704" spans="1:2" x14ac:dyDescent="0.3">
      <c r="A4704">
        <v>1547.954</v>
      </c>
      <c r="B4704" s="1">
        <v>3.477E-10</v>
      </c>
    </row>
    <row r="4705" spans="1:2" x14ac:dyDescent="0.3">
      <c r="A4705">
        <v>1547.9549999999999</v>
      </c>
      <c r="B4705" s="1">
        <v>-4.6909999999999996E-10</v>
      </c>
    </row>
    <row r="4706" spans="1:2" x14ac:dyDescent="0.3">
      <c r="A4706">
        <v>1547.9559999999999</v>
      </c>
      <c r="B4706" s="1">
        <v>1.548E-9</v>
      </c>
    </row>
    <row r="4707" spans="1:2" x14ac:dyDescent="0.3">
      <c r="A4707">
        <v>1547.9570000000001</v>
      </c>
      <c r="B4707" s="1">
        <v>2.756E-9</v>
      </c>
    </row>
    <row r="4708" spans="1:2" x14ac:dyDescent="0.3">
      <c r="A4708">
        <v>1547.9580000000001</v>
      </c>
      <c r="B4708" s="1">
        <v>9.9489999999999995E-10</v>
      </c>
    </row>
    <row r="4709" spans="1:2" x14ac:dyDescent="0.3">
      <c r="A4709">
        <v>1547.9590000000001</v>
      </c>
      <c r="B4709" s="1">
        <v>-4.1169999999999997E-9</v>
      </c>
    </row>
    <row r="4710" spans="1:2" x14ac:dyDescent="0.3">
      <c r="A4710">
        <v>1547.96</v>
      </c>
      <c r="B4710" s="1">
        <v>-4.6479999999999997E-9</v>
      </c>
    </row>
    <row r="4711" spans="1:2" x14ac:dyDescent="0.3">
      <c r="A4711">
        <v>1547.961</v>
      </c>
      <c r="B4711" s="1">
        <v>8.4230000000000004E-9</v>
      </c>
    </row>
    <row r="4712" spans="1:2" x14ac:dyDescent="0.3">
      <c r="A4712">
        <v>1547.962</v>
      </c>
      <c r="B4712" s="1">
        <v>-9.8009999999999996E-9</v>
      </c>
    </row>
    <row r="4713" spans="1:2" x14ac:dyDescent="0.3">
      <c r="A4713">
        <v>1547.963</v>
      </c>
      <c r="B4713" s="1">
        <v>-3.3149999999999998E-9</v>
      </c>
    </row>
    <row r="4714" spans="1:2" x14ac:dyDescent="0.3">
      <c r="A4714">
        <v>1547.9639999999999</v>
      </c>
      <c r="B4714" s="1">
        <v>5.9559999999999997E-9</v>
      </c>
    </row>
    <row r="4715" spans="1:2" x14ac:dyDescent="0.3">
      <c r="A4715">
        <v>1547.9649999999999</v>
      </c>
      <c r="B4715" s="1">
        <v>-7.0379999999999999E-10</v>
      </c>
    </row>
    <row r="4716" spans="1:2" x14ac:dyDescent="0.3">
      <c r="A4716">
        <v>1547.9659999999999</v>
      </c>
      <c r="B4716" s="1">
        <v>-4.5509999999999997E-9</v>
      </c>
    </row>
    <row r="4717" spans="1:2" x14ac:dyDescent="0.3">
      <c r="A4717">
        <v>1547.9670000000001</v>
      </c>
      <c r="B4717" s="1">
        <v>1.8739999999999999E-9</v>
      </c>
    </row>
    <row r="4718" spans="1:2" x14ac:dyDescent="0.3">
      <c r="A4718">
        <v>1547.9680000000001</v>
      </c>
      <c r="B4718" s="1">
        <v>7.842E-9</v>
      </c>
    </row>
    <row r="4719" spans="1:2" x14ac:dyDescent="0.3">
      <c r="A4719">
        <v>1547.9690000000001</v>
      </c>
      <c r="B4719" s="1">
        <v>-8.4210000000000002E-10</v>
      </c>
    </row>
    <row r="4720" spans="1:2" x14ac:dyDescent="0.3">
      <c r="A4720">
        <v>1547.97</v>
      </c>
      <c r="B4720" s="1">
        <v>-1.719E-9</v>
      </c>
    </row>
    <row r="4721" spans="1:2" x14ac:dyDescent="0.3">
      <c r="A4721">
        <v>1547.971</v>
      </c>
      <c r="B4721" s="1">
        <v>-1.6539999999999999E-10</v>
      </c>
    </row>
    <row r="4722" spans="1:2" x14ac:dyDescent="0.3">
      <c r="A4722">
        <v>1547.972</v>
      </c>
      <c r="B4722" s="1">
        <v>-2.9250000000000001E-9</v>
      </c>
    </row>
    <row r="4723" spans="1:2" x14ac:dyDescent="0.3">
      <c r="A4723">
        <v>1547.973</v>
      </c>
      <c r="B4723" s="1">
        <v>8.8360000000000005E-9</v>
      </c>
    </row>
    <row r="4724" spans="1:2" x14ac:dyDescent="0.3">
      <c r="A4724">
        <v>1547.9739999999999</v>
      </c>
      <c r="B4724" s="1">
        <v>6.6810000000000004E-9</v>
      </c>
    </row>
    <row r="4725" spans="1:2" x14ac:dyDescent="0.3">
      <c r="A4725">
        <v>1547.9749999999999</v>
      </c>
      <c r="B4725" s="1">
        <v>-5.8049999999999997E-9</v>
      </c>
    </row>
    <row r="4726" spans="1:2" x14ac:dyDescent="0.3">
      <c r="A4726">
        <v>1547.9760000000001</v>
      </c>
      <c r="B4726" s="1">
        <v>-1.175E-9</v>
      </c>
    </row>
    <row r="4727" spans="1:2" x14ac:dyDescent="0.3">
      <c r="A4727">
        <v>1547.9770000000001</v>
      </c>
      <c r="B4727" s="1">
        <v>6.9310000000000002E-9</v>
      </c>
    </row>
    <row r="4728" spans="1:2" x14ac:dyDescent="0.3">
      <c r="A4728">
        <v>1547.9780000000001</v>
      </c>
      <c r="B4728" s="1">
        <v>1.1069999999999999E-8</v>
      </c>
    </row>
    <row r="4729" spans="1:2" x14ac:dyDescent="0.3">
      <c r="A4729">
        <v>1547.979</v>
      </c>
      <c r="B4729" s="1">
        <v>-4.4519999999999999E-9</v>
      </c>
    </row>
    <row r="4730" spans="1:2" x14ac:dyDescent="0.3">
      <c r="A4730">
        <v>1547.98</v>
      </c>
      <c r="B4730" s="1">
        <v>6.9679999999999999E-9</v>
      </c>
    </row>
    <row r="4731" spans="1:2" x14ac:dyDescent="0.3">
      <c r="A4731">
        <v>1547.981</v>
      </c>
      <c r="B4731" s="1">
        <v>-3.8220000000000002E-9</v>
      </c>
    </row>
    <row r="4732" spans="1:2" x14ac:dyDescent="0.3">
      <c r="A4732">
        <v>1547.982</v>
      </c>
      <c r="B4732" s="1">
        <v>-8.4620000000000004E-10</v>
      </c>
    </row>
    <row r="4733" spans="1:2" x14ac:dyDescent="0.3">
      <c r="A4733">
        <v>1547.9829999999999</v>
      </c>
      <c r="B4733" s="1">
        <v>-3.1500000000000001E-9</v>
      </c>
    </row>
    <row r="4734" spans="1:2" x14ac:dyDescent="0.3">
      <c r="A4734">
        <v>1547.9839999999999</v>
      </c>
      <c r="B4734" s="1">
        <v>3.1939999999999999E-9</v>
      </c>
    </row>
    <row r="4735" spans="1:2" x14ac:dyDescent="0.3">
      <c r="A4735">
        <v>1547.9849999999999</v>
      </c>
      <c r="B4735" s="1">
        <v>3.9989999999999998E-10</v>
      </c>
    </row>
    <row r="4736" spans="1:2" x14ac:dyDescent="0.3">
      <c r="A4736">
        <v>1547.9860000000001</v>
      </c>
      <c r="B4736" s="1">
        <v>1.026E-9</v>
      </c>
    </row>
    <row r="4737" spans="1:2" x14ac:dyDescent="0.3">
      <c r="A4737">
        <v>1547.9870000000001</v>
      </c>
      <c r="B4737" s="1">
        <v>1.581E-9</v>
      </c>
    </row>
    <row r="4738" spans="1:2" x14ac:dyDescent="0.3">
      <c r="A4738">
        <v>1547.9880000000001</v>
      </c>
      <c r="B4738" s="1">
        <v>6.9269999999999998E-9</v>
      </c>
    </row>
    <row r="4739" spans="1:2" x14ac:dyDescent="0.3">
      <c r="A4739">
        <v>1547.989</v>
      </c>
      <c r="B4739" s="1">
        <v>-1.237E-9</v>
      </c>
    </row>
    <row r="4740" spans="1:2" x14ac:dyDescent="0.3">
      <c r="A4740">
        <v>1547.99</v>
      </c>
      <c r="B4740" s="1">
        <v>-1.4160000000000001E-9</v>
      </c>
    </row>
    <row r="4741" spans="1:2" x14ac:dyDescent="0.3">
      <c r="A4741">
        <v>1547.991</v>
      </c>
      <c r="B4741" s="1">
        <v>6.4119999999999998E-9</v>
      </c>
    </row>
    <row r="4742" spans="1:2" x14ac:dyDescent="0.3">
      <c r="A4742">
        <v>1547.992</v>
      </c>
      <c r="B4742" s="1">
        <v>4.169E-9</v>
      </c>
    </row>
    <row r="4743" spans="1:2" x14ac:dyDescent="0.3">
      <c r="A4743">
        <v>1547.9929999999999</v>
      </c>
      <c r="B4743" s="1">
        <v>3.2329999999999999E-9</v>
      </c>
    </row>
    <row r="4744" spans="1:2" x14ac:dyDescent="0.3">
      <c r="A4744">
        <v>1547.9939999999999</v>
      </c>
      <c r="B4744" s="1">
        <v>2.264E-9</v>
      </c>
    </row>
    <row r="4745" spans="1:2" x14ac:dyDescent="0.3">
      <c r="A4745">
        <v>1547.9949999999999</v>
      </c>
      <c r="B4745" s="1">
        <v>6.1150000000000001E-10</v>
      </c>
    </row>
    <row r="4746" spans="1:2" x14ac:dyDescent="0.3">
      <c r="A4746">
        <v>1547.9960000000001</v>
      </c>
      <c r="B4746" s="1">
        <v>2.8090000000000001E-9</v>
      </c>
    </row>
    <row r="4747" spans="1:2" x14ac:dyDescent="0.3">
      <c r="A4747">
        <v>1547.9970000000001</v>
      </c>
      <c r="B4747" s="1">
        <v>-4.8920000000000001E-9</v>
      </c>
    </row>
    <row r="4748" spans="1:2" x14ac:dyDescent="0.3">
      <c r="A4748">
        <v>1547.998</v>
      </c>
      <c r="B4748" s="1">
        <v>-1.376E-9</v>
      </c>
    </row>
    <row r="4749" spans="1:2" x14ac:dyDescent="0.3">
      <c r="A4749">
        <v>1547.999</v>
      </c>
      <c r="B4749" s="1">
        <v>-2.5650000000000001E-9</v>
      </c>
    </row>
    <row r="4750" spans="1:2" x14ac:dyDescent="0.3">
      <c r="A4750">
        <v>1548</v>
      </c>
      <c r="B4750" s="1">
        <v>-3.7019999999999998E-9</v>
      </c>
    </row>
    <row r="4751" spans="1:2" x14ac:dyDescent="0.3">
      <c r="A4751">
        <v>1548.001</v>
      </c>
      <c r="B4751" s="1">
        <v>-7.7079999999999996E-10</v>
      </c>
    </row>
    <row r="4752" spans="1:2" x14ac:dyDescent="0.3">
      <c r="A4752">
        <v>1548.002</v>
      </c>
      <c r="B4752" s="1">
        <v>3.2930000000000001E-9</v>
      </c>
    </row>
    <row r="4753" spans="1:2" x14ac:dyDescent="0.3">
      <c r="A4753">
        <v>1548.0029999999999</v>
      </c>
      <c r="B4753" s="1">
        <v>-2.0019999999999999E-9</v>
      </c>
    </row>
    <row r="4754" spans="1:2" x14ac:dyDescent="0.3">
      <c r="A4754">
        <v>1548.0039999999999</v>
      </c>
      <c r="B4754" s="1">
        <v>7.5820000000000003E-10</v>
      </c>
    </row>
    <row r="4755" spans="1:2" x14ac:dyDescent="0.3">
      <c r="A4755">
        <v>1548.0050000000001</v>
      </c>
      <c r="B4755" s="1">
        <v>2.8360000000000001E-9</v>
      </c>
    </row>
    <row r="4756" spans="1:2" x14ac:dyDescent="0.3">
      <c r="A4756">
        <v>1548.0060000000001</v>
      </c>
      <c r="B4756" s="1">
        <v>4.2020000000000002E-9</v>
      </c>
    </row>
    <row r="4757" spans="1:2" x14ac:dyDescent="0.3">
      <c r="A4757">
        <v>1548.0070000000001</v>
      </c>
      <c r="B4757" s="1">
        <v>-1.686E-9</v>
      </c>
    </row>
    <row r="4758" spans="1:2" x14ac:dyDescent="0.3">
      <c r="A4758">
        <v>1548.008</v>
      </c>
      <c r="B4758" s="1">
        <v>8.9470000000000006E-9</v>
      </c>
    </row>
    <row r="4759" spans="1:2" x14ac:dyDescent="0.3">
      <c r="A4759">
        <v>1548.009</v>
      </c>
      <c r="B4759" s="1">
        <v>7.0539999999999998E-9</v>
      </c>
    </row>
    <row r="4760" spans="1:2" x14ac:dyDescent="0.3">
      <c r="A4760">
        <v>1548.01</v>
      </c>
      <c r="B4760" s="1">
        <v>-2.7610000000000001E-10</v>
      </c>
    </row>
    <row r="4761" spans="1:2" x14ac:dyDescent="0.3">
      <c r="A4761">
        <v>1548.011</v>
      </c>
      <c r="B4761" s="1">
        <v>2.5960000000000001E-9</v>
      </c>
    </row>
    <row r="4762" spans="1:2" x14ac:dyDescent="0.3">
      <c r="A4762">
        <v>1548.0119999999999</v>
      </c>
      <c r="B4762" s="1">
        <v>2.9699999999999999E-9</v>
      </c>
    </row>
    <row r="4763" spans="1:2" x14ac:dyDescent="0.3">
      <c r="A4763">
        <v>1548.0129999999999</v>
      </c>
      <c r="B4763" s="1">
        <v>3.7309999999999996E-9</v>
      </c>
    </row>
    <row r="4764" spans="1:2" x14ac:dyDescent="0.3">
      <c r="A4764">
        <v>1548.0139999999999</v>
      </c>
      <c r="B4764" s="1">
        <v>2.1340000000000001E-10</v>
      </c>
    </row>
    <row r="4765" spans="1:2" x14ac:dyDescent="0.3">
      <c r="A4765">
        <v>1548.0150000000001</v>
      </c>
      <c r="B4765" s="1">
        <v>-5.0540000000000001E-9</v>
      </c>
    </row>
    <row r="4766" spans="1:2" x14ac:dyDescent="0.3">
      <c r="A4766">
        <v>1548.0160000000001</v>
      </c>
      <c r="B4766" s="1">
        <v>1.19E-9</v>
      </c>
    </row>
    <row r="4767" spans="1:2" x14ac:dyDescent="0.3">
      <c r="A4767">
        <v>1548.0170000000001</v>
      </c>
      <c r="B4767" s="1">
        <v>7.8670000000000002E-9</v>
      </c>
    </row>
    <row r="4768" spans="1:2" x14ac:dyDescent="0.3">
      <c r="A4768">
        <v>1548.018</v>
      </c>
      <c r="B4768" s="1">
        <v>1.885E-9</v>
      </c>
    </row>
    <row r="4769" spans="1:2" x14ac:dyDescent="0.3">
      <c r="A4769">
        <v>1548.019</v>
      </c>
      <c r="B4769" s="1">
        <v>2.7780000000000001E-9</v>
      </c>
    </row>
    <row r="4770" spans="1:2" x14ac:dyDescent="0.3">
      <c r="A4770">
        <v>1548.02</v>
      </c>
      <c r="B4770" s="1">
        <v>-2.895E-9</v>
      </c>
    </row>
    <row r="4771" spans="1:2" x14ac:dyDescent="0.3">
      <c r="A4771">
        <v>1548.021</v>
      </c>
      <c r="B4771" s="1">
        <v>-1.337E-9</v>
      </c>
    </row>
    <row r="4772" spans="1:2" x14ac:dyDescent="0.3">
      <c r="A4772">
        <v>1548.0219999999999</v>
      </c>
      <c r="B4772" s="1">
        <v>1.241E-8</v>
      </c>
    </row>
    <row r="4773" spans="1:2" x14ac:dyDescent="0.3">
      <c r="A4773">
        <v>1548.0229999999999</v>
      </c>
      <c r="B4773" s="1">
        <v>4.5280000000000001E-9</v>
      </c>
    </row>
    <row r="4774" spans="1:2" x14ac:dyDescent="0.3">
      <c r="A4774">
        <v>1548.0239999999999</v>
      </c>
      <c r="B4774" s="1">
        <v>1.904E-9</v>
      </c>
    </row>
    <row r="4775" spans="1:2" x14ac:dyDescent="0.3">
      <c r="A4775">
        <v>1548.0250000000001</v>
      </c>
      <c r="B4775" s="1">
        <v>5.0229999999999997E-9</v>
      </c>
    </row>
    <row r="4776" spans="1:2" x14ac:dyDescent="0.3">
      <c r="A4776">
        <v>1548.0260000000001</v>
      </c>
      <c r="B4776" s="1">
        <v>2.6310000000000001E-9</v>
      </c>
    </row>
    <row r="4777" spans="1:2" x14ac:dyDescent="0.3">
      <c r="A4777">
        <v>1548.027</v>
      </c>
      <c r="B4777" s="1">
        <v>1.3600000000000001E-9</v>
      </c>
    </row>
    <row r="4778" spans="1:2" x14ac:dyDescent="0.3">
      <c r="A4778">
        <v>1548.028</v>
      </c>
      <c r="B4778" s="1">
        <v>1.2340000000000001E-10</v>
      </c>
    </row>
    <row r="4779" spans="1:2" x14ac:dyDescent="0.3">
      <c r="A4779">
        <v>1548.029</v>
      </c>
      <c r="B4779" s="1">
        <v>2.586E-9</v>
      </c>
    </row>
    <row r="4780" spans="1:2" x14ac:dyDescent="0.3">
      <c r="A4780">
        <v>1548.03</v>
      </c>
      <c r="B4780" s="1">
        <v>5.585E-9</v>
      </c>
    </row>
    <row r="4781" spans="1:2" x14ac:dyDescent="0.3">
      <c r="A4781">
        <v>1548.0309999999999</v>
      </c>
      <c r="B4781" s="1">
        <v>8.7099999999999999E-9</v>
      </c>
    </row>
    <row r="4782" spans="1:2" x14ac:dyDescent="0.3">
      <c r="A4782">
        <v>1548.0319999999999</v>
      </c>
      <c r="B4782" s="1">
        <v>1.659E-9</v>
      </c>
    </row>
    <row r="4783" spans="1:2" x14ac:dyDescent="0.3">
      <c r="A4783">
        <v>1548.0329999999999</v>
      </c>
      <c r="B4783" s="1">
        <v>3.9190000000000002E-9</v>
      </c>
    </row>
    <row r="4784" spans="1:2" x14ac:dyDescent="0.3">
      <c r="A4784">
        <v>1548.0340000000001</v>
      </c>
      <c r="B4784" s="1">
        <v>-4.2839999999999997E-9</v>
      </c>
    </row>
    <row r="4785" spans="1:2" x14ac:dyDescent="0.3">
      <c r="A4785">
        <v>1548.0350000000001</v>
      </c>
      <c r="B4785" s="1">
        <v>-4.1709999999999998E-9</v>
      </c>
    </row>
    <row r="4786" spans="1:2" x14ac:dyDescent="0.3">
      <c r="A4786">
        <v>1548.0360000000001</v>
      </c>
      <c r="B4786" s="1">
        <v>8.0350000000000005E-9</v>
      </c>
    </row>
    <row r="4787" spans="1:2" x14ac:dyDescent="0.3">
      <c r="A4787">
        <v>1548.037</v>
      </c>
      <c r="B4787" s="1">
        <v>6.499E-9</v>
      </c>
    </row>
    <row r="4788" spans="1:2" x14ac:dyDescent="0.3">
      <c r="A4788">
        <v>1548.038</v>
      </c>
      <c r="B4788" s="1">
        <v>-1.6029999999999999E-9</v>
      </c>
    </row>
    <row r="4789" spans="1:2" x14ac:dyDescent="0.3">
      <c r="A4789">
        <v>1548.039</v>
      </c>
      <c r="B4789" s="1">
        <v>-8.0140000000000004E-10</v>
      </c>
    </row>
    <row r="4790" spans="1:2" x14ac:dyDescent="0.3">
      <c r="A4790">
        <v>1548.04</v>
      </c>
      <c r="B4790" s="1">
        <v>4.854E-10</v>
      </c>
    </row>
    <row r="4791" spans="1:2" x14ac:dyDescent="0.3">
      <c r="A4791">
        <v>1548.0409999999999</v>
      </c>
      <c r="B4791" s="1">
        <v>-4.4310000000000001E-9</v>
      </c>
    </row>
    <row r="4792" spans="1:2" x14ac:dyDescent="0.3">
      <c r="A4792">
        <v>1548.0419999999999</v>
      </c>
      <c r="B4792" s="1">
        <v>3.5060000000000001E-9</v>
      </c>
    </row>
    <row r="4793" spans="1:2" x14ac:dyDescent="0.3">
      <c r="A4793">
        <v>1548.0429999999999</v>
      </c>
      <c r="B4793" s="1">
        <v>-2.086E-9</v>
      </c>
    </row>
    <row r="4794" spans="1:2" x14ac:dyDescent="0.3">
      <c r="A4794">
        <v>1548.0440000000001</v>
      </c>
      <c r="B4794" s="1">
        <v>-3.9769999999999998E-9</v>
      </c>
    </row>
    <row r="4795" spans="1:2" x14ac:dyDescent="0.3">
      <c r="A4795">
        <v>1548.0450000000001</v>
      </c>
      <c r="B4795" s="1">
        <v>-3.3059999999999998E-10</v>
      </c>
    </row>
    <row r="4796" spans="1:2" x14ac:dyDescent="0.3">
      <c r="A4796">
        <v>1548.046</v>
      </c>
      <c r="B4796" s="1">
        <v>-7.3740000000000004E-9</v>
      </c>
    </row>
    <row r="4797" spans="1:2" x14ac:dyDescent="0.3">
      <c r="A4797">
        <v>1548.047</v>
      </c>
      <c r="B4797" s="1">
        <v>-4.2839999999999997E-9</v>
      </c>
    </row>
    <row r="4798" spans="1:2" x14ac:dyDescent="0.3">
      <c r="A4798">
        <v>1548.048</v>
      </c>
      <c r="B4798" s="1">
        <v>-6.1090000000000003E-10</v>
      </c>
    </row>
    <row r="4799" spans="1:2" x14ac:dyDescent="0.3">
      <c r="A4799">
        <v>1548.049</v>
      </c>
      <c r="B4799" s="1">
        <v>4.838E-9</v>
      </c>
    </row>
    <row r="4800" spans="1:2" x14ac:dyDescent="0.3">
      <c r="A4800">
        <v>1548.05</v>
      </c>
      <c r="B4800" s="1">
        <v>1.0730000000000001E-8</v>
      </c>
    </row>
    <row r="4801" spans="1:2" x14ac:dyDescent="0.3">
      <c r="A4801">
        <v>1548.0509999999999</v>
      </c>
      <c r="B4801" s="1">
        <v>1.1269999999999999E-8</v>
      </c>
    </row>
    <row r="4802" spans="1:2" x14ac:dyDescent="0.3">
      <c r="A4802">
        <v>1548.0519999999999</v>
      </c>
      <c r="B4802" s="1">
        <v>1.6069999999999999E-9</v>
      </c>
    </row>
    <row r="4803" spans="1:2" x14ac:dyDescent="0.3">
      <c r="A4803">
        <v>1548.0530000000001</v>
      </c>
      <c r="B4803" s="1">
        <v>-2.1580000000000002E-9</v>
      </c>
    </row>
    <row r="4804" spans="1:2" x14ac:dyDescent="0.3">
      <c r="A4804">
        <v>1548.0540000000001</v>
      </c>
      <c r="B4804" s="1">
        <v>7.345E-10</v>
      </c>
    </row>
    <row r="4805" spans="1:2" x14ac:dyDescent="0.3">
      <c r="A4805">
        <v>1548.0550000000001</v>
      </c>
      <c r="B4805" s="1">
        <v>2.0040000000000001E-9</v>
      </c>
    </row>
    <row r="4806" spans="1:2" x14ac:dyDescent="0.3">
      <c r="A4806">
        <v>1548.056</v>
      </c>
      <c r="B4806" s="1">
        <v>1.5400000000000001E-9</v>
      </c>
    </row>
    <row r="4807" spans="1:2" x14ac:dyDescent="0.3">
      <c r="A4807">
        <v>1548.057</v>
      </c>
      <c r="B4807" s="1">
        <v>-4.8129999999999998E-10</v>
      </c>
    </row>
    <row r="4808" spans="1:2" x14ac:dyDescent="0.3">
      <c r="A4808">
        <v>1548.058</v>
      </c>
      <c r="B4808" s="1">
        <v>1.496E-9</v>
      </c>
    </row>
    <row r="4809" spans="1:2" x14ac:dyDescent="0.3">
      <c r="A4809">
        <v>1548.059</v>
      </c>
      <c r="B4809" s="1">
        <v>5.1179999999999999E-9</v>
      </c>
    </row>
    <row r="4810" spans="1:2" x14ac:dyDescent="0.3">
      <c r="A4810">
        <v>1548.06</v>
      </c>
      <c r="B4810" s="1">
        <v>-3.5410000000000001E-9</v>
      </c>
    </row>
    <row r="4811" spans="1:2" x14ac:dyDescent="0.3">
      <c r="A4811">
        <v>1548.0609999999999</v>
      </c>
      <c r="B4811" s="1">
        <v>1.1229999999999999E-9</v>
      </c>
    </row>
    <row r="4812" spans="1:2" x14ac:dyDescent="0.3">
      <c r="A4812">
        <v>1548.0619999999999</v>
      </c>
      <c r="B4812" s="1">
        <v>2.6770000000000002E-10</v>
      </c>
    </row>
    <row r="4813" spans="1:2" x14ac:dyDescent="0.3">
      <c r="A4813">
        <v>1548.0630000000001</v>
      </c>
      <c r="B4813" s="1">
        <v>9.8549999999999996E-10</v>
      </c>
    </row>
    <row r="4814" spans="1:2" x14ac:dyDescent="0.3">
      <c r="A4814">
        <v>1548.0640000000001</v>
      </c>
      <c r="B4814" s="1">
        <v>-4.3880000000000002E-9</v>
      </c>
    </row>
    <row r="4815" spans="1:2" x14ac:dyDescent="0.3">
      <c r="A4815">
        <v>1548.0650000000001</v>
      </c>
      <c r="B4815" s="1">
        <v>-1.3620000000000001E-8</v>
      </c>
    </row>
    <row r="4816" spans="1:2" x14ac:dyDescent="0.3">
      <c r="A4816">
        <v>1548.066</v>
      </c>
      <c r="B4816" s="1">
        <v>-1.2779999999999999E-9</v>
      </c>
    </row>
    <row r="4817" spans="1:2" x14ac:dyDescent="0.3">
      <c r="A4817">
        <v>1548.067</v>
      </c>
      <c r="B4817" s="1">
        <v>-2.6329999999999999E-9</v>
      </c>
    </row>
    <row r="4818" spans="1:2" x14ac:dyDescent="0.3">
      <c r="A4818">
        <v>1548.068</v>
      </c>
      <c r="B4818" s="1">
        <v>4.8129999999999998E-10</v>
      </c>
    </row>
    <row r="4819" spans="1:2" x14ac:dyDescent="0.3">
      <c r="A4819">
        <v>1548.069</v>
      </c>
      <c r="B4819" s="1">
        <v>4.846E-9</v>
      </c>
    </row>
    <row r="4820" spans="1:2" x14ac:dyDescent="0.3">
      <c r="A4820">
        <v>1548.07</v>
      </c>
      <c r="B4820" s="1">
        <v>1.2509999999999999E-9</v>
      </c>
    </row>
    <row r="4821" spans="1:2" x14ac:dyDescent="0.3">
      <c r="A4821">
        <v>1548.0709999999999</v>
      </c>
      <c r="B4821" s="1">
        <v>5.0380000000000002E-9</v>
      </c>
    </row>
    <row r="4822" spans="1:2" x14ac:dyDescent="0.3">
      <c r="A4822">
        <v>1548.0719999999999</v>
      </c>
      <c r="B4822" s="1">
        <v>-1.2569999999999999E-9</v>
      </c>
    </row>
    <row r="4823" spans="1:2" x14ac:dyDescent="0.3">
      <c r="A4823">
        <v>1548.0730000000001</v>
      </c>
      <c r="B4823" s="1">
        <v>4.3420000000000001E-9</v>
      </c>
    </row>
    <row r="4824" spans="1:2" x14ac:dyDescent="0.3">
      <c r="A4824">
        <v>1548.0740000000001</v>
      </c>
      <c r="B4824" s="1">
        <v>1.1969999999999999E-9</v>
      </c>
    </row>
    <row r="4825" spans="1:2" x14ac:dyDescent="0.3">
      <c r="A4825">
        <v>1548.075</v>
      </c>
      <c r="B4825" s="1">
        <v>-4.7049999999999998E-9</v>
      </c>
    </row>
    <row r="4826" spans="1:2" x14ac:dyDescent="0.3">
      <c r="A4826">
        <v>1548.076</v>
      </c>
      <c r="B4826" s="1">
        <v>3.9419999999999998E-9</v>
      </c>
    </row>
    <row r="4827" spans="1:2" x14ac:dyDescent="0.3">
      <c r="A4827">
        <v>1548.077</v>
      </c>
      <c r="B4827" s="1">
        <v>-4.5260000000000003E-9</v>
      </c>
    </row>
    <row r="4828" spans="1:2" x14ac:dyDescent="0.3">
      <c r="A4828">
        <v>1548.078</v>
      </c>
      <c r="B4828" s="1">
        <v>-8.4949999999999993E-9</v>
      </c>
    </row>
    <row r="4829" spans="1:2" x14ac:dyDescent="0.3">
      <c r="A4829">
        <v>1548.079</v>
      </c>
      <c r="B4829" s="1">
        <v>8.6349999999999992E-9</v>
      </c>
    </row>
    <row r="4830" spans="1:2" x14ac:dyDescent="0.3">
      <c r="A4830">
        <v>1548.08</v>
      </c>
      <c r="B4830" s="1">
        <v>-2.1580000000000002E-9</v>
      </c>
    </row>
    <row r="4831" spans="1:2" x14ac:dyDescent="0.3">
      <c r="A4831">
        <v>1548.0809999999999</v>
      </c>
      <c r="B4831" s="1">
        <v>9.5309999999999995E-9</v>
      </c>
    </row>
    <row r="4832" spans="1:2" x14ac:dyDescent="0.3">
      <c r="A4832">
        <v>1548.0820000000001</v>
      </c>
      <c r="B4832" s="1">
        <v>-3.8980000000000004E-9</v>
      </c>
    </row>
    <row r="4833" spans="1:2" x14ac:dyDescent="0.3">
      <c r="A4833">
        <v>1548.0830000000001</v>
      </c>
      <c r="B4833" s="1">
        <v>3.6199999999999999E-10</v>
      </c>
    </row>
    <row r="4834" spans="1:2" x14ac:dyDescent="0.3">
      <c r="A4834">
        <v>1548.0840000000001</v>
      </c>
      <c r="B4834" s="1">
        <v>3.8280000000000001E-10</v>
      </c>
    </row>
    <row r="4835" spans="1:2" x14ac:dyDescent="0.3">
      <c r="A4835">
        <v>1548.085</v>
      </c>
      <c r="B4835" s="1">
        <v>-8.6189999999999993E-9</v>
      </c>
    </row>
    <row r="4836" spans="1:2" x14ac:dyDescent="0.3">
      <c r="A4836">
        <v>1548.086</v>
      </c>
      <c r="B4836" s="1">
        <v>1.726E-9</v>
      </c>
    </row>
    <row r="4837" spans="1:2" x14ac:dyDescent="0.3">
      <c r="A4837">
        <v>1548.087</v>
      </c>
      <c r="B4837" s="1">
        <v>2.7510000000000001E-9</v>
      </c>
    </row>
    <row r="4838" spans="1:2" x14ac:dyDescent="0.3">
      <c r="A4838">
        <v>1548.088</v>
      </c>
      <c r="B4838" s="1">
        <v>2.1999999999999998E-9</v>
      </c>
    </row>
    <row r="4839" spans="1:2" x14ac:dyDescent="0.3">
      <c r="A4839">
        <v>1548.0889999999999</v>
      </c>
      <c r="B4839" s="1">
        <v>5.725E-9</v>
      </c>
    </row>
    <row r="4840" spans="1:2" x14ac:dyDescent="0.3">
      <c r="A4840">
        <v>1548.09</v>
      </c>
      <c r="B4840" s="1">
        <v>-5.4199999999999999E-10</v>
      </c>
    </row>
    <row r="4841" spans="1:2" x14ac:dyDescent="0.3">
      <c r="A4841">
        <v>1548.0909999999999</v>
      </c>
      <c r="B4841" s="1">
        <v>1.217E-9</v>
      </c>
    </row>
    <row r="4842" spans="1:2" x14ac:dyDescent="0.3">
      <c r="A4842">
        <v>1548.0920000000001</v>
      </c>
      <c r="B4842" s="1">
        <v>2.5220000000000002E-9</v>
      </c>
    </row>
    <row r="4843" spans="1:2" x14ac:dyDescent="0.3">
      <c r="A4843">
        <v>1548.0930000000001</v>
      </c>
      <c r="B4843" s="1">
        <v>5.5020000000000002E-10</v>
      </c>
    </row>
    <row r="4844" spans="1:2" x14ac:dyDescent="0.3">
      <c r="A4844">
        <v>1548.0940000000001</v>
      </c>
      <c r="B4844" s="1">
        <v>2.6080000000000001E-9</v>
      </c>
    </row>
    <row r="4845" spans="1:2" x14ac:dyDescent="0.3">
      <c r="A4845">
        <v>1548.095</v>
      </c>
      <c r="B4845" s="1">
        <v>-1.519E-9</v>
      </c>
    </row>
    <row r="4846" spans="1:2" x14ac:dyDescent="0.3">
      <c r="A4846">
        <v>1548.096</v>
      </c>
      <c r="B4846" s="1">
        <v>3.1590000000000002E-10</v>
      </c>
    </row>
    <row r="4847" spans="1:2" x14ac:dyDescent="0.3">
      <c r="A4847">
        <v>1548.097</v>
      </c>
      <c r="B4847" s="1">
        <v>3.294E-9</v>
      </c>
    </row>
    <row r="4848" spans="1:2" x14ac:dyDescent="0.3">
      <c r="A4848">
        <v>1548.098</v>
      </c>
      <c r="B4848" s="1">
        <v>-1.4039999999999999E-9</v>
      </c>
    </row>
    <row r="4849" spans="1:2" x14ac:dyDescent="0.3">
      <c r="A4849">
        <v>1548.0989999999999</v>
      </c>
      <c r="B4849" s="1">
        <v>1.9789999999999999E-9</v>
      </c>
    </row>
    <row r="4850" spans="1:2" x14ac:dyDescent="0.3">
      <c r="A4850">
        <v>1548.1</v>
      </c>
      <c r="B4850" s="1">
        <v>2.365E-9</v>
      </c>
    </row>
    <row r="4851" spans="1:2" x14ac:dyDescent="0.3">
      <c r="A4851">
        <v>1548.1010000000001</v>
      </c>
      <c r="B4851" s="1">
        <v>4.9019999999999998E-9</v>
      </c>
    </row>
    <row r="4852" spans="1:2" x14ac:dyDescent="0.3">
      <c r="A4852">
        <v>1548.1020000000001</v>
      </c>
      <c r="B4852" s="1">
        <v>-3.3740000000000001E-9</v>
      </c>
    </row>
    <row r="4853" spans="1:2" x14ac:dyDescent="0.3">
      <c r="A4853">
        <v>1548.1030000000001</v>
      </c>
      <c r="B4853" s="1">
        <v>-4.5489999999999999E-9</v>
      </c>
    </row>
    <row r="4854" spans="1:2" x14ac:dyDescent="0.3">
      <c r="A4854">
        <v>1548.104</v>
      </c>
      <c r="B4854" s="1">
        <v>1.7430000000000001E-9</v>
      </c>
    </row>
    <row r="4855" spans="1:2" x14ac:dyDescent="0.3">
      <c r="A4855">
        <v>1548.105</v>
      </c>
      <c r="B4855" s="1">
        <v>-4.002E-9</v>
      </c>
    </row>
    <row r="4856" spans="1:2" x14ac:dyDescent="0.3">
      <c r="A4856">
        <v>1548.106</v>
      </c>
      <c r="B4856" s="1">
        <v>6.7530000000000002E-9</v>
      </c>
    </row>
    <row r="4857" spans="1:2" x14ac:dyDescent="0.3">
      <c r="A4857">
        <v>1548.107</v>
      </c>
      <c r="B4857" s="1">
        <v>-5.4299999999999997E-9</v>
      </c>
    </row>
    <row r="4858" spans="1:2" x14ac:dyDescent="0.3">
      <c r="A4858">
        <v>1548.1079999999999</v>
      </c>
      <c r="B4858" s="1">
        <v>-4.2290000000000002E-9</v>
      </c>
    </row>
    <row r="4859" spans="1:2" x14ac:dyDescent="0.3">
      <c r="A4859">
        <v>1548.1089999999999</v>
      </c>
      <c r="B4859" s="1">
        <v>3.3780000000000001E-9</v>
      </c>
    </row>
    <row r="4860" spans="1:2" x14ac:dyDescent="0.3">
      <c r="A4860">
        <v>1548.11</v>
      </c>
      <c r="B4860" s="1">
        <v>7.0500000000000003E-9</v>
      </c>
    </row>
    <row r="4861" spans="1:2" x14ac:dyDescent="0.3">
      <c r="A4861">
        <v>1548.1110000000001</v>
      </c>
      <c r="B4861" s="1">
        <v>5.3409999999999997E-9</v>
      </c>
    </row>
    <row r="4862" spans="1:2" x14ac:dyDescent="0.3">
      <c r="A4862">
        <v>1548.1120000000001</v>
      </c>
      <c r="B4862" s="1">
        <v>2.3670000000000002E-9</v>
      </c>
    </row>
    <row r="4863" spans="1:2" x14ac:dyDescent="0.3">
      <c r="A4863">
        <v>1548.1130000000001</v>
      </c>
      <c r="B4863" s="1">
        <v>6.2199999999999996E-9</v>
      </c>
    </row>
    <row r="4864" spans="1:2" x14ac:dyDescent="0.3">
      <c r="A4864">
        <v>1548.114</v>
      </c>
      <c r="B4864" s="1">
        <v>5.1510000000000001E-9</v>
      </c>
    </row>
    <row r="4865" spans="1:2" x14ac:dyDescent="0.3">
      <c r="A4865">
        <v>1548.115</v>
      </c>
      <c r="B4865" s="1">
        <v>4.9900000000000003E-9</v>
      </c>
    </row>
    <row r="4866" spans="1:2" x14ac:dyDescent="0.3">
      <c r="A4866">
        <v>1548.116</v>
      </c>
      <c r="B4866" s="1">
        <v>1.0939999999999999E-9</v>
      </c>
    </row>
    <row r="4867" spans="1:2" x14ac:dyDescent="0.3">
      <c r="A4867">
        <v>1548.117</v>
      </c>
      <c r="B4867" s="1">
        <v>7.5950000000000001E-10</v>
      </c>
    </row>
    <row r="4868" spans="1:2" x14ac:dyDescent="0.3">
      <c r="A4868">
        <v>1548.1179999999999</v>
      </c>
      <c r="B4868" s="1">
        <v>-8.926E-9</v>
      </c>
    </row>
    <row r="4869" spans="1:2" x14ac:dyDescent="0.3">
      <c r="A4869">
        <v>1548.1189999999999</v>
      </c>
      <c r="B4869" s="1">
        <v>-8.7630000000000004E-9</v>
      </c>
    </row>
    <row r="4870" spans="1:2" x14ac:dyDescent="0.3">
      <c r="A4870">
        <v>1548.12</v>
      </c>
      <c r="B4870" s="1">
        <v>-3.8700000000000001E-9</v>
      </c>
    </row>
    <row r="4871" spans="1:2" x14ac:dyDescent="0.3">
      <c r="A4871">
        <v>1548.1210000000001</v>
      </c>
      <c r="B4871" s="1">
        <v>1.573E-9</v>
      </c>
    </row>
    <row r="4872" spans="1:2" x14ac:dyDescent="0.3">
      <c r="A4872">
        <v>1548.1220000000001</v>
      </c>
      <c r="B4872" s="1">
        <v>-1.0560000000000001E-9</v>
      </c>
    </row>
    <row r="4873" spans="1:2" x14ac:dyDescent="0.3">
      <c r="A4873">
        <v>1548.123</v>
      </c>
      <c r="B4873" s="1">
        <v>3.8980000000000004E-9</v>
      </c>
    </row>
    <row r="4874" spans="1:2" x14ac:dyDescent="0.3">
      <c r="A4874">
        <v>1548.124</v>
      </c>
      <c r="B4874" s="1">
        <v>-4.5610000000000001E-10</v>
      </c>
    </row>
    <row r="4875" spans="1:2" x14ac:dyDescent="0.3">
      <c r="A4875">
        <v>1548.125</v>
      </c>
      <c r="B4875" s="1">
        <v>8.6499999999999997E-9</v>
      </c>
    </row>
    <row r="4876" spans="1:2" x14ac:dyDescent="0.3">
      <c r="A4876">
        <v>1548.126</v>
      </c>
      <c r="B4876" s="1">
        <v>-1.318E-9</v>
      </c>
    </row>
    <row r="4877" spans="1:2" x14ac:dyDescent="0.3">
      <c r="A4877">
        <v>1548.127</v>
      </c>
      <c r="B4877" s="1">
        <v>-5.4610000000000001E-10</v>
      </c>
    </row>
    <row r="4878" spans="1:2" x14ac:dyDescent="0.3">
      <c r="A4878">
        <v>1548.1279999999999</v>
      </c>
      <c r="B4878" s="1">
        <v>1.2610000000000001E-9</v>
      </c>
    </row>
    <row r="4879" spans="1:2" x14ac:dyDescent="0.3">
      <c r="A4879">
        <v>1548.1289999999999</v>
      </c>
      <c r="B4879" s="1">
        <v>-4.7740000000000003E-9</v>
      </c>
    </row>
    <row r="4880" spans="1:2" x14ac:dyDescent="0.3">
      <c r="A4880">
        <v>1548.13</v>
      </c>
      <c r="B4880" s="1">
        <v>-1.6379999999999999E-9</v>
      </c>
    </row>
    <row r="4881" spans="1:2" x14ac:dyDescent="0.3">
      <c r="A4881">
        <v>1548.1310000000001</v>
      </c>
      <c r="B4881" s="1">
        <v>-7.9730000000000003E-10</v>
      </c>
    </row>
    <row r="4882" spans="1:2" x14ac:dyDescent="0.3">
      <c r="A4882">
        <v>1548.1320000000001</v>
      </c>
      <c r="B4882" s="1">
        <v>-3.6589999999999999E-9</v>
      </c>
    </row>
    <row r="4883" spans="1:2" x14ac:dyDescent="0.3">
      <c r="A4883">
        <v>1548.133</v>
      </c>
      <c r="B4883" s="1">
        <v>-1.9139999999999998E-9</v>
      </c>
    </row>
    <row r="4884" spans="1:2" x14ac:dyDescent="0.3">
      <c r="A4884">
        <v>1548.134</v>
      </c>
      <c r="B4884" s="1">
        <v>-4.1169999999999997E-9</v>
      </c>
    </row>
    <row r="4885" spans="1:2" x14ac:dyDescent="0.3">
      <c r="A4885">
        <v>1548.135</v>
      </c>
      <c r="B4885" s="1">
        <v>3.5889999999999999E-9</v>
      </c>
    </row>
    <row r="4886" spans="1:2" x14ac:dyDescent="0.3">
      <c r="A4886">
        <v>1548.136</v>
      </c>
      <c r="B4886" s="1">
        <v>2.206E-9</v>
      </c>
    </row>
    <row r="4887" spans="1:2" x14ac:dyDescent="0.3">
      <c r="A4887">
        <v>1548.1369999999999</v>
      </c>
      <c r="B4887" s="1">
        <v>1.1039999999999999E-9</v>
      </c>
    </row>
    <row r="4888" spans="1:2" x14ac:dyDescent="0.3">
      <c r="A4888">
        <v>1548.1379999999999</v>
      </c>
      <c r="B4888" s="1">
        <v>5.8550000000000002E-9</v>
      </c>
    </row>
    <row r="4889" spans="1:2" x14ac:dyDescent="0.3">
      <c r="A4889">
        <v>1548.1389999999999</v>
      </c>
      <c r="B4889" s="1">
        <v>8.5839999999999993E-9</v>
      </c>
    </row>
    <row r="4890" spans="1:2" x14ac:dyDescent="0.3">
      <c r="A4890">
        <v>1548.14</v>
      </c>
      <c r="B4890" s="1">
        <v>-3.5560000000000001E-9</v>
      </c>
    </row>
    <row r="4891" spans="1:2" x14ac:dyDescent="0.3">
      <c r="A4891">
        <v>1548.1410000000001</v>
      </c>
      <c r="B4891" s="1">
        <v>-4.5360000000000001E-9</v>
      </c>
    </row>
    <row r="4892" spans="1:2" x14ac:dyDescent="0.3">
      <c r="A4892">
        <v>1548.1420000000001</v>
      </c>
      <c r="B4892" s="1">
        <v>4.3629999999999999E-9</v>
      </c>
    </row>
    <row r="4893" spans="1:2" x14ac:dyDescent="0.3">
      <c r="A4893">
        <v>1548.143</v>
      </c>
      <c r="B4893" s="1">
        <v>-9.7929999999999992E-10</v>
      </c>
    </row>
    <row r="4894" spans="1:2" x14ac:dyDescent="0.3">
      <c r="A4894">
        <v>1548.144</v>
      </c>
      <c r="B4894" s="1">
        <v>2.1769999999999998E-9</v>
      </c>
    </row>
    <row r="4895" spans="1:2" x14ac:dyDescent="0.3">
      <c r="A4895">
        <v>1548.145</v>
      </c>
      <c r="B4895" s="1">
        <v>1.2839999999999999E-9</v>
      </c>
    </row>
    <row r="4896" spans="1:2" x14ac:dyDescent="0.3">
      <c r="A4896">
        <v>1548.146</v>
      </c>
      <c r="B4896" s="1">
        <v>2.5049999999999999E-9</v>
      </c>
    </row>
    <row r="4897" spans="1:2" x14ac:dyDescent="0.3">
      <c r="A4897">
        <v>1548.1469999999999</v>
      </c>
      <c r="B4897" s="1">
        <v>-1.3830000000000001E-9</v>
      </c>
    </row>
    <row r="4898" spans="1:2" x14ac:dyDescent="0.3">
      <c r="A4898">
        <v>1548.1479999999999</v>
      </c>
      <c r="B4898" s="1">
        <v>-5.6239999999999996E-9</v>
      </c>
    </row>
    <row r="4899" spans="1:2" x14ac:dyDescent="0.3">
      <c r="A4899">
        <v>1548.1489999999999</v>
      </c>
      <c r="B4899" s="1">
        <v>-9.5019999999999997E-9</v>
      </c>
    </row>
    <row r="4900" spans="1:2" x14ac:dyDescent="0.3">
      <c r="A4900">
        <v>1548.15</v>
      </c>
      <c r="B4900" s="1">
        <v>-5.0829999999999999E-9</v>
      </c>
    </row>
    <row r="4901" spans="1:2" x14ac:dyDescent="0.3">
      <c r="A4901">
        <v>1548.1510000000001</v>
      </c>
      <c r="B4901" s="1">
        <v>-1.498E-9</v>
      </c>
    </row>
    <row r="4902" spans="1:2" x14ac:dyDescent="0.3">
      <c r="A4902">
        <v>1548.152</v>
      </c>
      <c r="B4902" s="1">
        <v>-7.3870000000000004E-10</v>
      </c>
    </row>
    <row r="4903" spans="1:2" x14ac:dyDescent="0.3">
      <c r="A4903">
        <v>1548.153</v>
      </c>
      <c r="B4903" s="1">
        <v>4.9630000000000003E-9</v>
      </c>
    </row>
    <row r="4904" spans="1:2" x14ac:dyDescent="0.3">
      <c r="A4904">
        <v>1548.154</v>
      </c>
      <c r="B4904" s="1">
        <v>5.6299999999999998E-9</v>
      </c>
    </row>
    <row r="4905" spans="1:2" x14ac:dyDescent="0.3">
      <c r="A4905">
        <v>1548.155</v>
      </c>
      <c r="B4905" s="1">
        <v>3.5450000000000001E-9</v>
      </c>
    </row>
    <row r="4906" spans="1:2" x14ac:dyDescent="0.3">
      <c r="A4906">
        <v>1548.1559999999999</v>
      </c>
      <c r="B4906" s="1">
        <v>1.0939999999999999E-9</v>
      </c>
    </row>
    <row r="4907" spans="1:2" x14ac:dyDescent="0.3">
      <c r="A4907">
        <v>1548.1569999999999</v>
      </c>
      <c r="B4907" s="1">
        <v>3.9110000000000002E-9</v>
      </c>
    </row>
    <row r="4908" spans="1:2" x14ac:dyDescent="0.3">
      <c r="A4908">
        <v>1548.1579999999999</v>
      </c>
      <c r="B4908" s="1">
        <v>4.4310000000000001E-9</v>
      </c>
    </row>
    <row r="4909" spans="1:2" x14ac:dyDescent="0.3">
      <c r="A4909">
        <v>1548.1590000000001</v>
      </c>
      <c r="B4909" s="1">
        <v>7.0559999999999996E-9</v>
      </c>
    </row>
    <row r="4910" spans="1:2" x14ac:dyDescent="0.3">
      <c r="A4910">
        <v>1548.16</v>
      </c>
      <c r="B4910" s="1">
        <v>5.7040000000000002E-9</v>
      </c>
    </row>
    <row r="4911" spans="1:2" x14ac:dyDescent="0.3">
      <c r="A4911">
        <v>1548.1610000000001</v>
      </c>
      <c r="B4911" s="1">
        <v>-1.3769999999999999E-9</v>
      </c>
    </row>
    <row r="4912" spans="1:2" x14ac:dyDescent="0.3">
      <c r="A4912">
        <v>1548.162</v>
      </c>
      <c r="B4912" s="1">
        <v>-2.2160000000000002E-9</v>
      </c>
    </row>
    <row r="4913" spans="1:2" x14ac:dyDescent="0.3">
      <c r="A4913">
        <v>1548.163</v>
      </c>
      <c r="B4913" s="1">
        <v>-2.6040000000000001E-9</v>
      </c>
    </row>
    <row r="4914" spans="1:2" x14ac:dyDescent="0.3">
      <c r="A4914">
        <v>1548.164</v>
      </c>
      <c r="B4914" s="1">
        <v>7.1550000000000002E-9</v>
      </c>
    </row>
    <row r="4915" spans="1:2" x14ac:dyDescent="0.3">
      <c r="A4915">
        <v>1548.165</v>
      </c>
      <c r="B4915" s="1">
        <v>-1.9099999999999998E-9</v>
      </c>
    </row>
    <row r="4916" spans="1:2" x14ac:dyDescent="0.3">
      <c r="A4916">
        <v>1548.1659999999999</v>
      </c>
      <c r="B4916" s="1">
        <v>1.142E-9</v>
      </c>
    </row>
    <row r="4917" spans="1:2" x14ac:dyDescent="0.3">
      <c r="A4917">
        <v>1548.1669999999999</v>
      </c>
      <c r="B4917" s="1">
        <v>3.7769999999999997E-9</v>
      </c>
    </row>
    <row r="4918" spans="1:2" x14ac:dyDescent="0.3">
      <c r="A4918">
        <v>1548.1679999999999</v>
      </c>
      <c r="B4918" s="1">
        <v>5.4219999999999997E-9</v>
      </c>
    </row>
    <row r="4919" spans="1:2" x14ac:dyDescent="0.3">
      <c r="A4919">
        <v>1548.1690000000001</v>
      </c>
      <c r="B4919" s="1">
        <v>-3.6899999999999999E-9</v>
      </c>
    </row>
    <row r="4920" spans="1:2" x14ac:dyDescent="0.3">
      <c r="A4920">
        <v>1548.17</v>
      </c>
      <c r="B4920" s="1">
        <v>-2.957E-9</v>
      </c>
    </row>
    <row r="4921" spans="1:2" x14ac:dyDescent="0.3">
      <c r="A4921">
        <v>1548.171</v>
      </c>
      <c r="B4921" s="1">
        <v>2.1459999999999998E-9</v>
      </c>
    </row>
    <row r="4922" spans="1:2" x14ac:dyDescent="0.3">
      <c r="A4922">
        <v>1548.172</v>
      </c>
      <c r="B4922" s="1">
        <v>5.3389999999999999E-9</v>
      </c>
    </row>
    <row r="4923" spans="1:2" x14ac:dyDescent="0.3">
      <c r="A4923">
        <v>1548.173</v>
      </c>
      <c r="B4923" s="1">
        <v>3.5699999999999999E-9</v>
      </c>
    </row>
    <row r="4924" spans="1:2" x14ac:dyDescent="0.3">
      <c r="A4924">
        <v>1548.174</v>
      </c>
      <c r="B4924" s="1">
        <v>4.3590000000000004E-9</v>
      </c>
    </row>
    <row r="4925" spans="1:2" x14ac:dyDescent="0.3">
      <c r="A4925">
        <v>1548.175</v>
      </c>
      <c r="B4925" s="1">
        <v>-9.145E-10</v>
      </c>
    </row>
    <row r="4926" spans="1:2" x14ac:dyDescent="0.3">
      <c r="A4926">
        <v>1548.1759999999999</v>
      </c>
      <c r="B4926" s="1">
        <v>3.4900000000000001E-9</v>
      </c>
    </row>
    <row r="4927" spans="1:2" x14ac:dyDescent="0.3">
      <c r="A4927">
        <v>1548.1769999999999</v>
      </c>
      <c r="B4927" s="1">
        <v>9.8339999999999993E-10</v>
      </c>
    </row>
    <row r="4928" spans="1:2" x14ac:dyDescent="0.3">
      <c r="A4928">
        <v>1548.1780000000001</v>
      </c>
      <c r="B4928" s="1">
        <v>6.6000000000000004E-9</v>
      </c>
    </row>
    <row r="4929" spans="1:2" x14ac:dyDescent="0.3">
      <c r="A4929">
        <v>1548.1790000000001</v>
      </c>
      <c r="B4929" s="1">
        <v>7.8879999999999992E-9</v>
      </c>
    </row>
    <row r="4930" spans="1:2" x14ac:dyDescent="0.3">
      <c r="A4930">
        <v>1548.18</v>
      </c>
      <c r="B4930" s="1">
        <v>3.6610000000000001E-10</v>
      </c>
    </row>
    <row r="4931" spans="1:2" x14ac:dyDescent="0.3">
      <c r="A4931">
        <v>1548.181</v>
      </c>
      <c r="B4931" s="1">
        <v>-2.0879999999999998E-9</v>
      </c>
    </row>
    <row r="4932" spans="1:2" x14ac:dyDescent="0.3">
      <c r="A4932">
        <v>1548.182</v>
      </c>
      <c r="B4932" s="1">
        <v>7.1549999999999996E-10</v>
      </c>
    </row>
    <row r="4933" spans="1:2" x14ac:dyDescent="0.3">
      <c r="A4933">
        <v>1548.183</v>
      </c>
      <c r="B4933" s="1">
        <v>4.5260000000000003E-9</v>
      </c>
    </row>
    <row r="4934" spans="1:2" x14ac:dyDescent="0.3">
      <c r="A4934">
        <v>1548.184</v>
      </c>
      <c r="B4934" s="1">
        <v>1.513E-9</v>
      </c>
    </row>
    <row r="4935" spans="1:2" x14ac:dyDescent="0.3">
      <c r="A4935">
        <v>1548.1849999999999</v>
      </c>
      <c r="B4935" s="1">
        <v>4.2530000000000001E-9</v>
      </c>
    </row>
    <row r="4936" spans="1:2" x14ac:dyDescent="0.3">
      <c r="A4936">
        <v>1548.1859999999999</v>
      </c>
      <c r="B4936" s="1">
        <v>5.1350000000000002E-9</v>
      </c>
    </row>
    <row r="4937" spans="1:2" x14ac:dyDescent="0.3">
      <c r="A4937">
        <v>1548.1869999999999</v>
      </c>
      <c r="B4937" s="1">
        <v>-5.1510000000000001E-9</v>
      </c>
    </row>
    <row r="4938" spans="1:2" x14ac:dyDescent="0.3">
      <c r="A4938">
        <v>1548.1880000000001</v>
      </c>
      <c r="B4938" s="1">
        <v>2.0799999999999998E-9</v>
      </c>
    </row>
    <row r="4939" spans="1:2" x14ac:dyDescent="0.3">
      <c r="A4939">
        <v>1548.1890000000001</v>
      </c>
      <c r="B4939" s="1">
        <v>-2.9389999999999999E-9</v>
      </c>
    </row>
    <row r="4940" spans="1:2" x14ac:dyDescent="0.3">
      <c r="A4940">
        <v>1548.19</v>
      </c>
      <c r="B4940" s="1">
        <v>-7.0320000000000001E-10</v>
      </c>
    </row>
    <row r="4941" spans="1:2" x14ac:dyDescent="0.3">
      <c r="A4941">
        <v>1548.191</v>
      </c>
      <c r="B4941" s="1">
        <v>6.367E-9</v>
      </c>
    </row>
    <row r="4942" spans="1:2" x14ac:dyDescent="0.3">
      <c r="A4942">
        <v>1548.192</v>
      </c>
      <c r="B4942" s="1">
        <v>-1.0290000000000001E-9</v>
      </c>
    </row>
    <row r="4943" spans="1:2" x14ac:dyDescent="0.3">
      <c r="A4943">
        <v>1548.193</v>
      </c>
      <c r="B4943" s="1">
        <v>-4.6660000000000002E-9</v>
      </c>
    </row>
    <row r="4944" spans="1:2" x14ac:dyDescent="0.3">
      <c r="A4944">
        <v>1548.194</v>
      </c>
      <c r="B4944" s="1">
        <v>-6.3520000000000004E-9</v>
      </c>
    </row>
    <row r="4945" spans="1:2" x14ac:dyDescent="0.3">
      <c r="A4945">
        <v>1548.1949999999999</v>
      </c>
      <c r="B4945" s="1">
        <v>6.1069999999999997E-9</v>
      </c>
    </row>
    <row r="4946" spans="1:2" x14ac:dyDescent="0.3">
      <c r="A4946">
        <v>1548.1959999999999</v>
      </c>
      <c r="B4946" s="1">
        <v>-2.1499999999999998E-9</v>
      </c>
    </row>
    <row r="4947" spans="1:2" x14ac:dyDescent="0.3">
      <c r="A4947">
        <v>1548.1969999999999</v>
      </c>
      <c r="B4947" s="1">
        <v>2.175E-9</v>
      </c>
    </row>
    <row r="4948" spans="1:2" x14ac:dyDescent="0.3">
      <c r="A4948">
        <v>1548.1980000000001</v>
      </c>
      <c r="B4948" s="1">
        <v>-1.24E-8</v>
      </c>
    </row>
    <row r="4949" spans="1:2" x14ac:dyDescent="0.3">
      <c r="A4949">
        <v>1548.1990000000001</v>
      </c>
      <c r="B4949" s="1">
        <v>4.1380000000000004E-9</v>
      </c>
    </row>
    <row r="4950" spans="1:2" x14ac:dyDescent="0.3">
      <c r="A4950">
        <v>1548.2</v>
      </c>
      <c r="B4950" s="1">
        <v>-1.0649999999999999E-8</v>
      </c>
    </row>
    <row r="4951" spans="1:2" x14ac:dyDescent="0.3">
      <c r="A4951">
        <v>1548.201</v>
      </c>
      <c r="B4951" s="1">
        <v>3.2609999999999998E-9</v>
      </c>
    </row>
    <row r="4952" spans="1:2" x14ac:dyDescent="0.3">
      <c r="A4952">
        <v>1548.202</v>
      </c>
      <c r="B4952" s="1">
        <v>2.435E-9</v>
      </c>
    </row>
    <row r="4953" spans="1:2" x14ac:dyDescent="0.3">
      <c r="A4953">
        <v>1548.203</v>
      </c>
      <c r="B4953" s="1">
        <v>-4.5939999999999996E-9</v>
      </c>
    </row>
    <row r="4954" spans="1:2" x14ac:dyDescent="0.3">
      <c r="A4954">
        <v>1548.204</v>
      </c>
      <c r="B4954" s="1">
        <v>-1.4599999999999999E-9</v>
      </c>
    </row>
    <row r="4955" spans="1:2" x14ac:dyDescent="0.3">
      <c r="A4955">
        <v>1548.2049999999999</v>
      </c>
      <c r="B4955" s="1">
        <v>3.9579999999999998E-9</v>
      </c>
    </row>
    <row r="4956" spans="1:2" x14ac:dyDescent="0.3">
      <c r="A4956">
        <v>1548.2059999999999</v>
      </c>
      <c r="B4956" s="1">
        <v>5.4610000000000001E-9</v>
      </c>
    </row>
    <row r="4957" spans="1:2" x14ac:dyDescent="0.3">
      <c r="A4957">
        <v>1548.2070000000001</v>
      </c>
      <c r="B4957" s="1">
        <v>2.237E-9</v>
      </c>
    </row>
    <row r="4958" spans="1:2" x14ac:dyDescent="0.3">
      <c r="A4958">
        <v>1548.2080000000001</v>
      </c>
      <c r="B4958" s="1">
        <v>-1.9439999999999999E-9</v>
      </c>
    </row>
    <row r="4959" spans="1:2" x14ac:dyDescent="0.3">
      <c r="A4959">
        <v>1548.2090000000001</v>
      </c>
      <c r="B4959" s="1">
        <v>-3.5559999999999998E-11</v>
      </c>
    </row>
    <row r="4960" spans="1:2" x14ac:dyDescent="0.3">
      <c r="A4960">
        <v>1548.21</v>
      </c>
      <c r="B4960" s="1">
        <v>1.5510000000000001E-8</v>
      </c>
    </row>
    <row r="4961" spans="1:2" x14ac:dyDescent="0.3">
      <c r="A4961">
        <v>1548.211</v>
      </c>
      <c r="B4961" s="1">
        <v>7.8369999999999993E-9</v>
      </c>
    </row>
    <row r="4962" spans="1:2" x14ac:dyDescent="0.3">
      <c r="A4962">
        <v>1548.212</v>
      </c>
      <c r="B4962" s="1">
        <v>2.7919999999999999E-9</v>
      </c>
    </row>
    <row r="4963" spans="1:2" x14ac:dyDescent="0.3">
      <c r="A4963">
        <v>1548.213</v>
      </c>
      <c r="B4963" s="1">
        <v>-7.3250000000000006E-11</v>
      </c>
    </row>
    <row r="4964" spans="1:2" x14ac:dyDescent="0.3">
      <c r="A4964">
        <v>1548.2139999999999</v>
      </c>
      <c r="B4964" s="1">
        <v>4.6479999999999997E-9</v>
      </c>
    </row>
    <row r="4965" spans="1:2" x14ac:dyDescent="0.3">
      <c r="A4965">
        <v>1548.2149999999999</v>
      </c>
      <c r="B4965" s="1">
        <v>-2.6249999999999999E-9</v>
      </c>
    </row>
    <row r="4966" spans="1:2" x14ac:dyDescent="0.3">
      <c r="A4966">
        <v>1548.2159999999999</v>
      </c>
      <c r="B4966" s="1">
        <v>-1.056E-8</v>
      </c>
    </row>
    <row r="4967" spans="1:2" x14ac:dyDescent="0.3">
      <c r="A4967">
        <v>1548.2170000000001</v>
      </c>
      <c r="B4967" s="1">
        <v>-4.1789999999999997E-9</v>
      </c>
    </row>
    <row r="4968" spans="1:2" x14ac:dyDescent="0.3">
      <c r="A4968">
        <v>1548.2180000000001</v>
      </c>
      <c r="B4968" s="1">
        <v>-5.0620000000000001E-9</v>
      </c>
    </row>
    <row r="4969" spans="1:2" x14ac:dyDescent="0.3">
      <c r="A4969">
        <v>1548.2190000000001</v>
      </c>
      <c r="B4969" s="1">
        <v>-7.4279999999999996E-10</v>
      </c>
    </row>
    <row r="4970" spans="1:2" x14ac:dyDescent="0.3">
      <c r="A4970">
        <v>1548.22</v>
      </c>
      <c r="B4970" s="1">
        <v>2.5300000000000001E-10</v>
      </c>
    </row>
    <row r="4971" spans="1:2" x14ac:dyDescent="0.3">
      <c r="A4971">
        <v>1548.221</v>
      </c>
      <c r="B4971" s="1">
        <v>1.351E-9</v>
      </c>
    </row>
    <row r="4972" spans="1:2" x14ac:dyDescent="0.3">
      <c r="A4972">
        <v>1548.222</v>
      </c>
      <c r="B4972" s="1">
        <v>1.699E-9</v>
      </c>
    </row>
    <row r="4973" spans="1:2" x14ac:dyDescent="0.3">
      <c r="A4973">
        <v>1548.223</v>
      </c>
      <c r="B4973" s="1">
        <v>1.529E-9</v>
      </c>
    </row>
    <row r="4974" spans="1:2" x14ac:dyDescent="0.3">
      <c r="A4974">
        <v>1548.2239999999999</v>
      </c>
      <c r="B4974" s="1">
        <v>1.3809999999999999E-10</v>
      </c>
    </row>
    <row r="4975" spans="1:2" x14ac:dyDescent="0.3">
      <c r="A4975">
        <v>1548.2249999999999</v>
      </c>
      <c r="B4975" s="1">
        <v>-3.787E-10</v>
      </c>
    </row>
    <row r="4976" spans="1:2" x14ac:dyDescent="0.3">
      <c r="A4976">
        <v>1548.2260000000001</v>
      </c>
      <c r="B4976" s="1">
        <v>1.0999999999999999E-9</v>
      </c>
    </row>
    <row r="4977" spans="1:2" x14ac:dyDescent="0.3">
      <c r="A4977">
        <v>1548.2270000000001</v>
      </c>
      <c r="B4977" s="1">
        <v>7.8160000000000003E-9</v>
      </c>
    </row>
    <row r="4978" spans="1:2" x14ac:dyDescent="0.3">
      <c r="A4978">
        <v>1548.2280000000001</v>
      </c>
      <c r="B4978" s="1">
        <v>4.7200000000000002E-9</v>
      </c>
    </row>
    <row r="4979" spans="1:2" x14ac:dyDescent="0.3">
      <c r="A4979">
        <v>1548.229</v>
      </c>
      <c r="B4979" s="1">
        <v>-1.0729999999999999E-9</v>
      </c>
    </row>
    <row r="4980" spans="1:2" x14ac:dyDescent="0.3">
      <c r="A4980">
        <v>1548.23</v>
      </c>
      <c r="B4980" s="1">
        <v>4.4489999999999998E-9</v>
      </c>
    </row>
    <row r="4981" spans="1:2" x14ac:dyDescent="0.3">
      <c r="A4981">
        <v>1548.231</v>
      </c>
      <c r="B4981" s="1">
        <v>4.4189999999999997E-9</v>
      </c>
    </row>
    <row r="4982" spans="1:2" x14ac:dyDescent="0.3">
      <c r="A4982">
        <v>1548.232</v>
      </c>
      <c r="B4982" s="1">
        <v>4.7960000000000004E-9</v>
      </c>
    </row>
    <row r="4983" spans="1:2" x14ac:dyDescent="0.3">
      <c r="A4983">
        <v>1548.2329999999999</v>
      </c>
      <c r="B4983" s="1">
        <v>1.2280000000000001E-9</v>
      </c>
    </row>
    <row r="4984" spans="1:2" x14ac:dyDescent="0.3">
      <c r="A4984">
        <v>1548.2339999999999</v>
      </c>
      <c r="B4984" s="1">
        <v>5.8720000000000004E-9</v>
      </c>
    </row>
    <row r="4985" spans="1:2" x14ac:dyDescent="0.3">
      <c r="A4985">
        <v>1548.2349999999999</v>
      </c>
      <c r="B4985" s="1">
        <v>-6.9409999999999999E-9</v>
      </c>
    </row>
    <row r="4986" spans="1:2" x14ac:dyDescent="0.3">
      <c r="A4986">
        <v>1548.2360000000001</v>
      </c>
      <c r="B4986" s="1">
        <v>-5.7990000000000003E-9</v>
      </c>
    </row>
    <row r="4987" spans="1:2" x14ac:dyDescent="0.3">
      <c r="A4987">
        <v>1548.2370000000001</v>
      </c>
      <c r="B4987" s="1">
        <v>-5.6999999999999998E-9</v>
      </c>
    </row>
    <row r="4988" spans="1:2" x14ac:dyDescent="0.3">
      <c r="A4988">
        <v>1548.2380000000001</v>
      </c>
      <c r="B4988" s="1">
        <v>9.0400000000000002E-9</v>
      </c>
    </row>
    <row r="4989" spans="1:2" x14ac:dyDescent="0.3">
      <c r="A4989">
        <v>1548.239</v>
      </c>
      <c r="B4989" s="1">
        <v>-3.7719999999999998E-9</v>
      </c>
    </row>
    <row r="4990" spans="1:2" x14ac:dyDescent="0.3">
      <c r="A4990">
        <v>1548.24</v>
      </c>
      <c r="B4990" s="1">
        <v>1.475E-9</v>
      </c>
    </row>
    <row r="4991" spans="1:2" x14ac:dyDescent="0.3">
      <c r="A4991">
        <v>1548.241</v>
      </c>
      <c r="B4991" s="1">
        <v>-3.12E-9</v>
      </c>
    </row>
    <row r="4992" spans="1:2" x14ac:dyDescent="0.3">
      <c r="A4992">
        <v>1548.242</v>
      </c>
      <c r="B4992" s="1">
        <v>4.9389999999999996E-9</v>
      </c>
    </row>
    <row r="4993" spans="1:2" x14ac:dyDescent="0.3">
      <c r="A4993">
        <v>1548.2429999999999</v>
      </c>
      <c r="B4993" s="1">
        <v>1.9580000000000001E-9</v>
      </c>
    </row>
    <row r="4994" spans="1:2" x14ac:dyDescent="0.3">
      <c r="A4994">
        <v>1548.2439999999999</v>
      </c>
      <c r="B4994" s="1">
        <v>1.194E-9</v>
      </c>
    </row>
    <row r="4995" spans="1:2" x14ac:dyDescent="0.3">
      <c r="A4995">
        <v>1548.2449999999999</v>
      </c>
      <c r="B4995" s="1">
        <v>-3.8279999999999996E-9</v>
      </c>
    </row>
    <row r="4996" spans="1:2" x14ac:dyDescent="0.3">
      <c r="A4996">
        <v>1548.2460000000001</v>
      </c>
      <c r="B4996" s="1">
        <v>4.9900000000000003E-9</v>
      </c>
    </row>
    <row r="4997" spans="1:2" x14ac:dyDescent="0.3">
      <c r="A4997">
        <v>1548.2470000000001</v>
      </c>
      <c r="B4997" s="1">
        <v>7.4440000000000004E-9</v>
      </c>
    </row>
    <row r="4998" spans="1:2" x14ac:dyDescent="0.3">
      <c r="A4998">
        <v>1548.248</v>
      </c>
      <c r="B4998" s="1">
        <v>6.7320000000000003E-9</v>
      </c>
    </row>
    <row r="4999" spans="1:2" x14ac:dyDescent="0.3">
      <c r="A4999">
        <v>1548.249</v>
      </c>
      <c r="B4999" s="1">
        <v>-1.8409999999999999E-9</v>
      </c>
    </row>
    <row r="5000" spans="1:2" x14ac:dyDescent="0.3">
      <c r="A5000">
        <v>1548.25</v>
      </c>
      <c r="B5000" s="1">
        <v>4.7740000000000003E-9</v>
      </c>
    </row>
    <row r="5001" spans="1:2" x14ac:dyDescent="0.3">
      <c r="A5001">
        <v>1548.251</v>
      </c>
      <c r="B5001" s="1">
        <v>4.8660000000000004E-9</v>
      </c>
    </row>
    <row r="5002" spans="1:2" x14ac:dyDescent="0.3">
      <c r="A5002">
        <v>1548.252</v>
      </c>
      <c r="B5002" s="1">
        <v>4.8790000000000002E-9</v>
      </c>
    </row>
    <row r="5003" spans="1:2" x14ac:dyDescent="0.3">
      <c r="A5003">
        <v>1548.2529999999999</v>
      </c>
      <c r="B5003" s="1">
        <v>-5.7370000000000004E-9</v>
      </c>
    </row>
    <row r="5004" spans="1:2" x14ac:dyDescent="0.3">
      <c r="A5004">
        <v>1548.2539999999999</v>
      </c>
      <c r="B5004" s="1">
        <v>1.4650000000000001E-10</v>
      </c>
    </row>
    <row r="5005" spans="1:2" x14ac:dyDescent="0.3">
      <c r="A5005">
        <v>1548.2550000000001</v>
      </c>
      <c r="B5005" s="1">
        <v>5.8880000000000003E-9</v>
      </c>
    </row>
    <row r="5006" spans="1:2" x14ac:dyDescent="0.3">
      <c r="A5006">
        <v>1548.2560000000001</v>
      </c>
      <c r="B5006" s="1">
        <v>-3.6509999999999999E-9</v>
      </c>
    </row>
    <row r="5007" spans="1:2" x14ac:dyDescent="0.3">
      <c r="A5007">
        <v>1548.2570000000001</v>
      </c>
      <c r="B5007" s="1">
        <v>-6.4230000000000005E-10</v>
      </c>
    </row>
    <row r="5008" spans="1:2" x14ac:dyDescent="0.3">
      <c r="A5008">
        <v>1548.258</v>
      </c>
      <c r="B5008" s="1">
        <v>3.4339999999999999E-9</v>
      </c>
    </row>
    <row r="5009" spans="1:2" x14ac:dyDescent="0.3">
      <c r="A5009">
        <v>1548.259</v>
      </c>
      <c r="B5009" s="1">
        <v>1.4410000000000001E-9</v>
      </c>
    </row>
    <row r="5010" spans="1:2" x14ac:dyDescent="0.3">
      <c r="A5010">
        <v>1548.26</v>
      </c>
      <c r="B5010" s="1">
        <v>4.5010000000000001E-9</v>
      </c>
    </row>
    <row r="5011" spans="1:2" x14ac:dyDescent="0.3">
      <c r="A5011">
        <v>1548.261</v>
      </c>
      <c r="B5011" s="1">
        <v>5.5100000000000002E-9</v>
      </c>
    </row>
    <row r="5012" spans="1:2" x14ac:dyDescent="0.3">
      <c r="A5012">
        <v>1548.2619999999999</v>
      </c>
      <c r="B5012" s="1">
        <v>3.956E-9</v>
      </c>
    </row>
    <row r="5013" spans="1:2" x14ac:dyDescent="0.3">
      <c r="A5013">
        <v>1548.2629999999999</v>
      </c>
      <c r="B5013" s="1">
        <v>1.3580000000000001E-9</v>
      </c>
    </row>
    <row r="5014" spans="1:2" x14ac:dyDescent="0.3">
      <c r="A5014">
        <v>1548.2639999999999</v>
      </c>
      <c r="B5014" s="1">
        <v>2.7649999999999999E-9</v>
      </c>
    </row>
    <row r="5015" spans="1:2" x14ac:dyDescent="0.3">
      <c r="A5015">
        <v>1548.2650000000001</v>
      </c>
      <c r="B5015" s="1">
        <v>-6.0680000000000001E-10</v>
      </c>
    </row>
    <row r="5016" spans="1:2" x14ac:dyDescent="0.3">
      <c r="A5016">
        <v>1548.2660000000001</v>
      </c>
      <c r="B5016" s="1">
        <v>4.5729999999999998E-9</v>
      </c>
    </row>
    <row r="5017" spans="1:2" x14ac:dyDescent="0.3">
      <c r="A5017">
        <v>1548.2670000000001</v>
      </c>
      <c r="B5017" s="1">
        <v>1.339E-10</v>
      </c>
    </row>
    <row r="5018" spans="1:2" x14ac:dyDescent="0.3">
      <c r="A5018">
        <v>1548.268</v>
      </c>
      <c r="B5018" s="1">
        <v>3.0439999999999998E-9</v>
      </c>
    </row>
    <row r="5019" spans="1:2" x14ac:dyDescent="0.3">
      <c r="A5019">
        <v>1548.269</v>
      </c>
      <c r="B5019" s="1">
        <v>5.0980000000000004E-9</v>
      </c>
    </row>
    <row r="5020" spans="1:2" x14ac:dyDescent="0.3">
      <c r="A5020">
        <v>1548.27</v>
      </c>
      <c r="B5020" s="1">
        <v>1.255E-11</v>
      </c>
    </row>
    <row r="5021" spans="1:2" x14ac:dyDescent="0.3">
      <c r="A5021">
        <v>1548.271</v>
      </c>
      <c r="B5021" s="1">
        <v>3.983E-9</v>
      </c>
    </row>
    <row r="5022" spans="1:2" x14ac:dyDescent="0.3">
      <c r="A5022">
        <v>1548.2719999999999</v>
      </c>
      <c r="B5022" s="1">
        <v>-4.7279999999999996E-10</v>
      </c>
    </row>
    <row r="5023" spans="1:2" x14ac:dyDescent="0.3">
      <c r="A5023">
        <v>1548.2729999999999</v>
      </c>
      <c r="B5023" s="1">
        <v>-2.8349999999999998E-9</v>
      </c>
    </row>
    <row r="5024" spans="1:2" x14ac:dyDescent="0.3">
      <c r="A5024">
        <v>1548.2739999999999</v>
      </c>
      <c r="B5024" s="1">
        <v>3.6840000000000001E-9</v>
      </c>
    </row>
    <row r="5025" spans="1:2" x14ac:dyDescent="0.3">
      <c r="A5025">
        <v>1548.2750000000001</v>
      </c>
      <c r="B5025" s="1">
        <v>4.8850000000000004E-9</v>
      </c>
    </row>
    <row r="5026" spans="1:2" x14ac:dyDescent="0.3">
      <c r="A5026">
        <v>1548.2760000000001</v>
      </c>
      <c r="B5026" s="1">
        <v>5.7990000000000003E-9</v>
      </c>
    </row>
    <row r="5027" spans="1:2" x14ac:dyDescent="0.3">
      <c r="A5027">
        <v>1548.277</v>
      </c>
      <c r="B5027" s="1">
        <v>2.2269999999999999E-9</v>
      </c>
    </row>
    <row r="5028" spans="1:2" x14ac:dyDescent="0.3">
      <c r="A5028">
        <v>1548.278</v>
      </c>
      <c r="B5028" s="1">
        <v>-9.5890000000000007E-9</v>
      </c>
    </row>
    <row r="5029" spans="1:2" x14ac:dyDescent="0.3">
      <c r="A5029">
        <v>1548.279</v>
      </c>
      <c r="B5029" s="1">
        <v>4.7879999999999996E-9</v>
      </c>
    </row>
    <row r="5030" spans="1:2" x14ac:dyDescent="0.3">
      <c r="A5030">
        <v>1548.28</v>
      </c>
      <c r="B5030" s="1">
        <v>-6.1399999999999999E-9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81E3F84C5083144B083DEF265278291" ma:contentTypeVersion="3" ma:contentTypeDescription="Opret et nyt dokument." ma:contentTypeScope="" ma:versionID="ea49f8ad78dca10ab31e856a9abd366a">
  <xsd:schema xmlns:xsd="http://www.w3.org/2001/XMLSchema" xmlns:xs="http://www.w3.org/2001/XMLSchema" xmlns:p="http://schemas.microsoft.com/office/2006/metadata/properties" xmlns:ns2="ab65907c-14dc-4439-bee8-c59be6c2cef6" targetNamespace="http://schemas.microsoft.com/office/2006/metadata/properties" ma:root="true" ma:fieldsID="012674e2f7280175a1f85d39f4027917" ns2:_="">
    <xsd:import namespace="ab65907c-14dc-4439-bee8-c59be6c2ce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65907c-14dc-4439-bee8-c59be6c2ce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EEB59A8-7E27-4ADC-98F5-6D6F8B10B4F2}"/>
</file>

<file path=customXml/itemProps2.xml><?xml version="1.0" encoding="utf-8"?>
<ds:datastoreItem xmlns:ds="http://schemas.openxmlformats.org/officeDocument/2006/customXml" ds:itemID="{B6EBB133-C605-4873-99C0-76D8EF6CDA20}"/>
</file>

<file path=customXml/itemProps3.xml><?xml version="1.0" encoding="utf-8"?>
<ds:datastoreItem xmlns:ds="http://schemas.openxmlformats.org/officeDocument/2006/customXml" ds:itemID="{5F75A9EC-5D0A-4348-811A-9AD0B69F66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WaveData20251008_347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Caterina Vigliar</cp:lastModifiedBy>
  <cp:lastPrinted>2025-10-08T17:19:39Z</cp:lastPrinted>
  <dcterms:created xsi:type="dcterms:W3CDTF">2025-10-08T17:09:59Z</dcterms:created>
  <dcterms:modified xsi:type="dcterms:W3CDTF">2025-10-08T17:19:39Z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0x010100F81E3F84C5083144B083DEF265278291</vt:lpwstr>
  </property>
</Properties>
</file>