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Nosso time (8 pessoas, sem cargos)</t>
        </is>
      </c>
      <c r="G7" s="7" t="inlineStr">
        <is>
          <t>Humanização e autoridade</t>
        </is>
      </c>
      <c r="H7" s="7" t="inlineStr">
        <is>
          <t>Carrossel</t>
        </is>
      </c>
      <c r="I7" s="7" t="inlineStr">
        <is>
          <t>4:5 · 1080x1350 · 8–10 slides · slide 2 entendível sozinho</t>
        </is>
      </c>
      <c r="J7" s="7" t="inlineStr">
        <is>
          <t>Nosso time. (sub: Conheça quem cuida da saúde da sua empresa.)</t>
        </is>
      </c>
      <c r="K7" s="7" t="inlineStr">
        <is>
          <t>IDENTIDADE: fontes e cores da marca (Raleway, verde-escuro, verde-água). Da referência @conselhosdorh só a composição: retrato em tela cheia, nome no topo, bloco com linha vertical embaixo. Sem cargo.
1 · CAPA · Verde-escuro, sem foto. FAIR HEALTH pequeno no topo. "Nosso time." grande. Sub: Conheça quem cuida da saúde da sua empresa. Flecha para o lado.
2 · Marília · [FOTO em tela cheia] · nome grande no topo · bloco com linha verde-água: [pequena descrição] / O que é importante para você? [resposta]
3 · Nina · [FOTO em tela cheia] · nome grande no topo · bloco com linha verde-água: [pequena descrição] / O que é importante para você? [resposta]
4 · Ronald · [FOTO em tela cheia] · nome grande no topo · bloco com linha verde-água: [pequena descrição] / O que é importante para você? [resposta]
5 · Floriana · [FOTO em tela cheia] · nome grande no topo · bloco com linha verde-água: [pequena descrição] / O que é importante para você? [resposta]
6 · Renata · [FOTO em tela cheia] · nome grande no topo · bloco com linha verde-água: [pequena descrição] / O que é importante para você? [resposta]
7 · Liliane · [FOTO em tela cheia] · nome grande no topo · bloco com linha verde-água: [pequena descrição] / O que é importante para você? [resposta]
8 · Fernando · [FOTO em tela cheia] · nome grande no topo · bloco com linha verde-água: [pequena descrição] / O que é importante para você? [resposta]
9 · Charles · [FOTO em tela cheia] · nome grande no topo · bloco com linha verde-água: [pequena descrição] / O que é importante para você? [resposta]
10 · FECHAMENTO · Verde-escuro: Pessoas diferentes, um mesmo jeito de cuidar. E para você, o que é importante? Conta nos comentários. Logo.</t>
        </is>
      </c>
      <c r="L7" s="7" t="inlineStr">
        <is>
          <t>Por trás de todo cuidado, tem gente.
Estas são as pessoas que fazem a FAIR HEALTH acontecer, cada uma com a sua história.
Fizemos a todas a mesma pergunta que fazemos a quem cuidamos: o que é importante para você? As respostas estão no carrossel.
E para você, o que é importante?
#fairhealth #saudecorporativa #cuidadocentradonapessoa #medicinadoestilodevida #saudedotrabalhador</t>
        </is>
      </c>
      <c r="M7" s="7" t="inlineStr">
        <is>
          <t>Comente: e para você, o que é importante?</t>
        </is>
      </c>
      <c r="N7" s="7" t="inlineStr">
        <is>
          <t>#fairhealth #saudecorporativa #cuidadocentradonapessoa #medicinadoestilodevida #saudedotrabalhador</t>
        </is>
      </c>
      <c r="O7" s="7" t="inlineStr">
        <is>
          <t>8 pessoas: Marília, Nina, Ronald, Floriana, Renata, Liliane, Fernando, Charles. Retrato individual vertical.</t>
        </is>
      </c>
      <c r="P7" s="7" t="inlineStr">
        <is>
          <t>Em revisão</t>
        </is>
      </c>
      <c r="Q7" s="7" t="inlineStr">
        <is>
          <t>Na aprovação, pedir a cada pessoa: 1) retrato vertical (luz natural, fundo real); 2) uma pequena descrição sobre si, sem cargo; 3) resposta curta a "O que é importante para você?". Confirmar CRM dos médicos com o Dr. Ronald. Arte: instagram/posts/time.</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2026-09-29T16:18:52Z</dcterms:created>
  <dcterms:modified xmlns:dcterms="http://purl.org/dc/terms/" xmlns:xsi="http://www.w3.org/2001/XMLSchema-instance" xsi:type="dcterms:W3CDTF">2026-09-29T16:18:52Z</dcterms:modified>
</cp:coreProperties>
</file>